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975" windowHeight="9120" tabRatio="778"/>
  </bookViews>
  <sheets>
    <sheet name="調理工程調査表　（先付）" sheetId="30" r:id="rId1"/>
    <sheet name="調理工程調査表（前菜①）" sheetId="31" r:id="rId2"/>
    <sheet name="調理工程調査表　（前菜②）" sheetId="32" r:id="rId3"/>
    <sheet name="調理工程調査表　（前菜③）" sheetId="33" r:id="rId4"/>
    <sheet name="調理工程調査表　（前菜④）" sheetId="34" r:id="rId5"/>
    <sheet name="調理工程調査表　（前菜⑤）" sheetId="35" r:id="rId6"/>
    <sheet name="調理工程調査表　（吸物）" sheetId="36" r:id="rId7"/>
    <sheet name="調理工程調査表　（割鮮）" sheetId="37" r:id="rId8"/>
    <sheet name="調理工程調査表　（豆乳鍋）" sheetId="38" r:id="rId9"/>
    <sheet name="調理工程調査表　（油物）" sheetId="39" r:id="rId10"/>
    <sheet name="調理工程調査表　（酢の物）" sheetId="40" r:id="rId11"/>
    <sheet name="調理工程調査表　（赤出汁）" sheetId="41" r:id="rId12"/>
    <sheet name="調理工程調査表　（香の物）" sheetId="42" r:id="rId13"/>
    <sheet name="調理工程調査表　（御飯）" sheetId="43" r:id="rId14"/>
    <sheet name="調理工程調査表　（デザート）" sheetId="44" r:id="rId15"/>
  </sheets>
  <definedNames>
    <definedName name="_xlnm.Print_Area" localSheetId="14">'調理工程調査表　（デザート）'!$A$1:$T$35</definedName>
    <definedName name="_xlnm.Print_Area" localSheetId="7">'調理工程調査表　（割鮮）'!$A$1:$T$35</definedName>
    <definedName name="_xlnm.Print_Area" localSheetId="6">'調理工程調査表　（吸物）'!$A$1:$T$35</definedName>
    <definedName name="_xlnm.Print_Area" localSheetId="13">'調理工程調査表　（御飯）'!$A$1:$T$35</definedName>
    <definedName name="_xlnm.Print_Area" localSheetId="12">'調理工程調査表　（香の物）'!$A$1:$T$35</definedName>
    <definedName name="_xlnm.Print_Area" localSheetId="10">'調理工程調査表　（酢の物）'!$A$1:$T$35</definedName>
    <definedName name="_xlnm.Print_Area" localSheetId="11">'調理工程調査表　（赤出汁）'!$A$1:$T$35</definedName>
    <definedName name="_xlnm.Print_Area" localSheetId="0">'調理工程調査表　（先付）'!$A$1:$T$35</definedName>
    <definedName name="_xlnm.Print_Area" localSheetId="2">'調理工程調査表　（前菜②）'!$A$1:$T$35</definedName>
    <definedName name="_xlnm.Print_Area" localSheetId="3">'調理工程調査表　（前菜③）'!$A$1:$T$35</definedName>
    <definedName name="_xlnm.Print_Area" localSheetId="4">'調理工程調査表　（前菜④）'!$A$1:$T$35</definedName>
    <definedName name="_xlnm.Print_Area" localSheetId="5">'調理工程調査表　（前菜⑤）'!$A$1:$T$35</definedName>
    <definedName name="_xlnm.Print_Area" localSheetId="8">'調理工程調査表　（豆乳鍋）'!$A$1:$T$35</definedName>
    <definedName name="_xlnm.Print_Area" localSheetId="9">'調理工程調査表　（油物）'!$A$1:$T$35</definedName>
    <definedName name="_xlnm.Print_Area" localSheetId="1">'調理工程調査表（前菜①）'!$A$1:$T$35</definedName>
  </definedNames>
  <calcPr calcId="125725" calcMode="manual"/>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<sst xmlns="http://schemas.openxmlformats.org/spreadsheetml/2006/main" count="508" uniqueCount="209">
  <si>
    <t>メニュー名</t>
    <rPh sb="4" eb="5">
      <t>メイ</t>
    </rPh>
    <phoneticPr fontId="1"/>
  </si>
  <si>
    <t>調理カテゴリー</t>
    <rPh sb="0" eb="2">
      <t>チョウリ</t>
    </rPh>
    <phoneticPr fontId="1"/>
  </si>
  <si>
    <t>加熱温製品</t>
    <rPh sb="0" eb="2">
      <t>カネツ</t>
    </rPh>
    <rPh sb="2" eb="3">
      <t>オン</t>
    </rPh>
    <rPh sb="3" eb="5">
      <t>セイヒン</t>
    </rPh>
    <phoneticPr fontId="1"/>
  </si>
  <si>
    <t>加熱済冷製品</t>
    <rPh sb="0" eb="2">
      <t>カネツ</t>
    </rPh>
    <rPh sb="2" eb="3">
      <t>ズ</t>
    </rPh>
    <rPh sb="3" eb="4">
      <t>レイ</t>
    </rPh>
    <rPh sb="4" eb="6">
      <t>セイヒン</t>
    </rPh>
    <phoneticPr fontId="1"/>
  </si>
  <si>
    <t>非加熱品</t>
    <rPh sb="0" eb="1">
      <t>ヒ</t>
    </rPh>
    <rPh sb="1" eb="3">
      <t>カネツ</t>
    </rPh>
    <rPh sb="3" eb="4">
      <t>ヒン</t>
    </rPh>
    <phoneticPr fontId="1"/>
  </si>
  <si>
    <t>冷蔵</t>
    <rPh sb="0" eb="2">
      <t>レイゾウ</t>
    </rPh>
    <phoneticPr fontId="1"/>
  </si>
  <si>
    <t>常温</t>
    <rPh sb="0" eb="2">
      <t>ジョウオン</t>
    </rPh>
    <phoneticPr fontId="1"/>
  </si>
  <si>
    <t>冷凍</t>
    <rPh sb="0" eb="2">
      <t>レイトウ</t>
    </rPh>
    <phoneticPr fontId="1"/>
  </si>
  <si>
    <t>工程表No.</t>
    <rPh sb="0" eb="3">
      <t>コウテイヒョウ</t>
    </rPh>
    <phoneticPr fontId="1"/>
  </si>
  <si>
    <t>調理区分</t>
    <rPh sb="0" eb="2">
      <t>チョウリ</t>
    </rPh>
    <rPh sb="2" eb="4">
      <t>クブン</t>
    </rPh>
    <phoneticPr fontId="1"/>
  </si>
  <si>
    <t>店名</t>
    <rPh sb="0" eb="2">
      <t>テンメイ</t>
    </rPh>
    <phoneticPr fontId="1"/>
  </si>
  <si>
    <t>会社名</t>
    <rPh sb="0" eb="3">
      <t>カイシャメイ</t>
    </rPh>
    <phoneticPr fontId="1"/>
  </si>
  <si>
    <t>原材料</t>
  </si>
  <si>
    <t>調理工程</t>
    <phoneticPr fontId="3"/>
  </si>
  <si>
    <t>提供状態</t>
  </si>
  <si>
    <t>備考</t>
    <phoneticPr fontId="3"/>
  </si>
  <si>
    <t>№</t>
  </si>
  <si>
    <t>仕込み・前処理作業　</t>
    <rPh sb="7" eb="9">
      <t>サギョウ</t>
    </rPh>
    <phoneticPr fontId="3"/>
  </si>
  <si>
    <t>加熱条件（加熱条件/加熱時間/到達温度）</t>
    <rPh sb="2" eb="4">
      <t>ジョウケン</t>
    </rPh>
    <rPh sb="5" eb="7">
      <t>カネツ</t>
    </rPh>
    <rPh sb="7" eb="9">
      <t>ジョウケン</t>
    </rPh>
    <rPh sb="10" eb="12">
      <t>カネツ</t>
    </rPh>
    <rPh sb="12" eb="14">
      <t>ジカン</t>
    </rPh>
    <rPh sb="15" eb="17">
      <t>トウタツ</t>
    </rPh>
    <rPh sb="17" eb="19">
      <t>オンド</t>
    </rPh>
    <phoneticPr fontId="3"/>
  </si>
  <si>
    <t>冷却条件（冷却時間/冷却達成温度）</t>
    <rPh sb="2" eb="4">
      <t>ジョウケン</t>
    </rPh>
    <phoneticPr fontId="1"/>
  </si>
  <si>
    <t>盛り付け/提供温度、等</t>
    <rPh sb="0" eb="1">
      <t>モ</t>
    </rPh>
    <rPh sb="2" eb="3">
      <t>ツ</t>
    </rPh>
    <rPh sb="7" eb="9">
      <t>オンド</t>
    </rPh>
    <rPh sb="10" eb="11">
      <t>トウ</t>
    </rPh>
    <phoneticPr fontId="3"/>
  </si>
  <si>
    <t>　　　　*調理手順解説</t>
    <rPh sb="5" eb="7">
      <t>チョウリ</t>
    </rPh>
    <rPh sb="7" eb="9">
      <t>テジュン</t>
    </rPh>
    <rPh sb="9" eb="11">
      <t>カイセツ</t>
    </rPh>
    <phoneticPr fontId="3"/>
  </si>
  <si>
    <t>豆乳鍋</t>
    <rPh sb="0" eb="2">
      <t>トウニュウ</t>
    </rPh>
    <rPh sb="2" eb="3">
      <t>ナベ</t>
    </rPh>
    <phoneticPr fontId="1"/>
  </si>
  <si>
    <t>赤出汁</t>
    <rPh sb="0" eb="3">
      <t>アカダシ</t>
    </rPh>
    <phoneticPr fontId="1"/>
  </si>
  <si>
    <t>香の物</t>
    <rPh sb="0" eb="3">
      <t>コウノモノ</t>
    </rPh>
    <phoneticPr fontId="1"/>
  </si>
  <si>
    <t>御飯</t>
    <rPh sb="0" eb="2">
      <t>ゴハン</t>
    </rPh>
    <phoneticPr fontId="1"/>
  </si>
  <si>
    <t>造り</t>
    <rPh sb="0" eb="1">
      <t>ツク</t>
    </rPh>
    <phoneticPr fontId="1"/>
  </si>
  <si>
    <t>萩豆腐　南京擂り流し</t>
    <rPh sb="0" eb="1">
      <t>ハギ</t>
    </rPh>
    <rPh sb="1" eb="3">
      <t>トウフ</t>
    </rPh>
    <rPh sb="4" eb="6">
      <t>ナンキン</t>
    </rPh>
    <rPh sb="6" eb="7">
      <t>ス</t>
    </rPh>
    <rPh sb="8" eb="9">
      <t>ナガ</t>
    </rPh>
    <phoneticPr fontId="1"/>
  </si>
  <si>
    <t>先付け</t>
    <rPh sb="0" eb="1">
      <t>サキ</t>
    </rPh>
    <rPh sb="1" eb="2">
      <t>ヅ</t>
    </rPh>
    <phoneticPr fontId="1"/>
  </si>
  <si>
    <t>調理工程</t>
    <phoneticPr fontId="3"/>
  </si>
  <si>
    <t>豆乳</t>
    <rPh sb="0" eb="2">
      <t>トウニュウ</t>
    </rPh>
    <phoneticPr fontId="1"/>
  </si>
  <si>
    <t>冷蔵保存</t>
    <rPh sb="0" eb="2">
      <t>レイゾウ</t>
    </rPh>
    <rPh sb="2" eb="4">
      <t>ホゾン</t>
    </rPh>
    <phoneticPr fontId="1"/>
  </si>
  <si>
    <t>小豆</t>
    <rPh sb="0" eb="2">
      <t>アズキ</t>
    </rPh>
    <phoneticPr fontId="1"/>
  </si>
  <si>
    <t>ボイル後冷蔵保存</t>
    <rPh sb="3" eb="4">
      <t>ゴ</t>
    </rPh>
    <rPh sb="4" eb="6">
      <t>レイゾウ</t>
    </rPh>
    <rPh sb="6" eb="8">
      <t>ホゾン</t>
    </rPh>
    <phoneticPr fontId="1"/>
  </si>
  <si>
    <t>海老</t>
    <rPh sb="0" eb="2">
      <t>エビ</t>
    </rPh>
    <phoneticPr fontId="1"/>
  </si>
  <si>
    <t>解凍→ボイル→冷蔵</t>
    <rPh sb="0" eb="2">
      <t>カイトウ</t>
    </rPh>
    <rPh sb="7" eb="9">
      <t>レイゾウ</t>
    </rPh>
    <phoneticPr fontId="1"/>
  </si>
  <si>
    <t>黒枝豆</t>
    <rPh sb="0" eb="1">
      <t>クロ</t>
    </rPh>
    <rPh sb="1" eb="3">
      <t>エダマメ</t>
    </rPh>
    <phoneticPr fontId="1"/>
  </si>
  <si>
    <t>ボイル→剥き身→冷蔵</t>
    <rPh sb="4" eb="5">
      <t>ム</t>
    </rPh>
    <rPh sb="6" eb="7">
      <t>ミ</t>
    </rPh>
    <rPh sb="8" eb="10">
      <t>レイゾウ</t>
    </rPh>
    <phoneticPr fontId="1"/>
  </si>
  <si>
    <t>南京</t>
    <rPh sb="0" eb="2">
      <t>ナンキン</t>
    </rPh>
    <phoneticPr fontId="1"/>
  </si>
  <si>
    <t>蒸す→裏ごし→冷蔵</t>
    <rPh sb="0" eb="1">
      <t>ム</t>
    </rPh>
    <rPh sb="3" eb="4">
      <t>ウラ</t>
    </rPh>
    <rPh sb="7" eb="9">
      <t>レイゾウ</t>
    </rPh>
    <phoneticPr fontId="1"/>
  </si>
  <si>
    <t>蔓紫花</t>
    <rPh sb="0" eb="1">
      <t>ツル</t>
    </rPh>
    <rPh sb="1" eb="2">
      <t>ムラサキ</t>
    </rPh>
    <rPh sb="2" eb="3">
      <t>ハナ</t>
    </rPh>
    <phoneticPr fontId="1"/>
  </si>
  <si>
    <t>ボイル→冷蔵</t>
    <rPh sb="4" eb="6">
      <t>レイゾウ</t>
    </rPh>
    <phoneticPr fontId="1"/>
  </si>
  <si>
    <t>板ゼラチン</t>
    <rPh sb="0" eb="1">
      <t>イタ</t>
    </rPh>
    <phoneticPr fontId="1"/>
  </si>
  <si>
    <t>水漬け→冷蔵</t>
    <rPh sb="0" eb="1">
      <t>ミズ</t>
    </rPh>
    <rPh sb="1" eb="2">
      <t>ツ</t>
    </rPh>
    <rPh sb="4" eb="6">
      <t>レイゾウ</t>
    </rPh>
    <phoneticPr fontId="1"/>
  </si>
  <si>
    <t>出汁</t>
    <rPh sb="0" eb="2">
      <t>ダシ</t>
    </rPh>
    <phoneticPr fontId="1"/>
  </si>
  <si>
    <t>胡麻クリーム和え</t>
    <rPh sb="0" eb="2">
      <t>ゴマ</t>
    </rPh>
    <rPh sb="6" eb="7">
      <t>ア</t>
    </rPh>
    <phoneticPr fontId="1"/>
  </si>
  <si>
    <t>前菜</t>
    <rPh sb="0" eb="2">
      <t>ゼンサイ</t>
    </rPh>
    <phoneticPr fontId="1"/>
  </si>
  <si>
    <t>白芋茎</t>
    <rPh sb="0" eb="1">
      <t>シロ</t>
    </rPh>
    <rPh sb="1" eb="3">
      <t>ズイキ</t>
    </rPh>
    <phoneticPr fontId="1"/>
  </si>
  <si>
    <t>皮剥き→アク抜き→ボイル→水漬け→冷蔵</t>
    <rPh sb="0" eb="1">
      <t>カワ</t>
    </rPh>
    <rPh sb="1" eb="2">
      <t>ム</t>
    </rPh>
    <rPh sb="6" eb="7">
      <t>ヌ</t>
    </rPh>
    <rPh sb="13" eb="14">
      <t>ミズ</t>
    </rPh>
    <rPh sb="14" eb="15">
      <t>ツ</t>
    </rPh>
    <rPh sb="17" eb="19">
      <t>レイゾウ</t>
    </rPh>
    <phoneticPr fontId="1"/>
  </si>
  <si>
    <t>小芋</t>
    <rPh sb="0" eb="2">
      <t>コイモ</t>
    </rPh>
    <phoneticPr fontId="1"/>
  </si>
  <si>
    <t>皮剥き→ボイル→水漬け→冷蔵</t>
    <rPh sb="0" eb="1">
      <t>カワ</t>
    </rPh>
    <rPh sb="1" eb="2">
      <t>ム</t>
    </rPh>
    <rPh sb="8" eb="9">
      <t>ミズ</t>
    </rPh>
    <rPh sb="9" eb="10">
      <t>ツ</t>
    </rPh>
    <rPh sb="12" eb="14">
      <t>レイゾウ</t>
    </rPh>
    <phoneticPr fontId="1"/>
  </si>
  <si>
    <t>三度豆</t>
    <rPh sb="0" eb="2">
      <t>サンド</t>
    </rPh>
    <rPh sb="2" eb="3">
      <t>マメ</t>
    </rPh>
    <phoneticPr fontId="1"/>
  </si>
  <si>
    <t>ボイル→水漬け→冷蔵</t>
    <rPh sb="4" eb="5">
      <t>ミズ</t>
    </rPh>
    <rPh sb="5" eb="6">
      <t>ツ</t>
    </rPh>
    <rPh sb="8" eb="10">
      <t>レイゾウ</t>
    </rPh>
    <phoneticPr fontId="1"/>
  </si>
  <si>
    <t>赤万願寺</t>
    <rPh sb="0" eb="1">
      <t>アカ</t>
    </rPh>
    <rPh sb="1" eb="4">
      <t>マンガンジ</t>
    </rPh>
    <phoneticPr fontId="1"/>
  </si>
  <si>
    <t>種を取る→３ミリにカット→冷蔵</t>
    <rPh sb="0" eb="1">
      <t>タネ</t>
    </rPh>
    <rPh sb="2" eb="3">
      <t>ト</t>
    </rPh>
    <rPh sb="13" eb="15">
      <t>レイゾウ</t>
    </rPh>
    <phoneticPr fontId="1"/>
  </si>
  <si>
    <t>練り胡麻</t>
    <rPh sb="0" eb="1">
      <t>ネ</t>
    </rPh>
    <rPh sb="2" eb="4">
      <t>ゴマ</t>
    </rPh>
    <phoneticPr fontId="1"/>
  </si>
  <si>
    <t>漬け地</t>
    <rPh sb="0" eb="1">
      <t>ツ</t>
    </rPh>
    <rPh sb="2" eb="3">
      <t>チ</t>
    </rPh>
    <phoneticPr fontId="1"/>
  </si>
  <si>
    <t>水雲(もずく)</t>
    <rPh sb="0" eb="1">
      <t>ミズ</t>
    </rPh>
    <rPh sb="1" eb="2">
      <t>クモ</t>
    </rPh>
    <phoneticPr fontId="1"/>
  </si>
  <si>
    <t>備考</t>
    <phoneticPr fontId="3"/>
  </si>
  <si>
    <t>水雲</t>
    <rPh sb="0" eb="1">
      <t>ミズ</t>
    </rPh>
    <rPh sb="1" eb="2">
      <t>クモ</t>
    </rPh>
    <phoneticPr fontId="1"/>
  </si>
  <si>
    <t>掃除→冷蔵</t>
    <rPh sb="0" eb="2">
      <t>ソウジ</t>
    </rPh>
    <rPh sb="3" eb="5">
      <t>レイゾウ</t>
    </rPh>
    <phoneticPr fontId="1"/>
  </si>
  <si>
    <t>すべて冷蔵する。　　　　　　　　　　　</t>
    <rPh sb="3" eb="5">
      <t>レイゾウ</t>
    </rPh>
    <phoneticPr fontId="1"/>
  </si>
  <si>
    <t>器にＡ②③を盛る。</t>
    <rPh sb="0" eb="1">
      <t>ウツワ</t>
    </rPh>
    <rPh sb="6" eb="7">
      <t>モ</t>
    </rPh>
    <phoneticPr fontId="1"/>
  </si>
  <si>
    <t>蛸</t>
    <rPh sb="0" eb="1">
      <t>タコ</t>
    </rPh>
    <phoneticPr fontId="1"/>
  </si>
  <si>
    <t>ぬめりを取る→皮をヘギ包丁→冷蔵</t>
    <rPh sb="4" eb="5">
      <t>ト</t>
    </rPh>
    <rPh sb="7" eb="8">
      <t>カワ</t>
    </rPh>
    <rPh sb="11" eb="13">
      <t>ボウチョウ</t>
    </rPh>
    <rPh sb="14" eb="16">
      <t>レイゾウ</t>
    </rPh>
    <phoneticPr fontId="1"/>
  </si>
  <si>
    <t>枸杞</t>
    <rPh sb="0" eb="1">
      <t>ク</t>
    </rPh>
    <rPh sb="1" eb="2">
      <t>キ</t>
    </rPh>
    <phoneticPr fontId="1"/>
  </si>
  <si>
    <t>生姜</t>
    <rPh sb="0" eb="2">
      <t>ショウガ</t>
    </rPh>
    <phoneticPr fontId="1"/>
  </si>
  <si>
    <t>千切り→水漬け→冷蔵</t>
    <rPh sb="0" eb="2">
      <t>センギ</t>
    </rPh>
    <rPh sb="4" eb="5">
      <t>ミズ</t>
    </rPh>
    <rPh sb="5" eb="6">
      <t>ツ</t>
    </rPh>
    <rPh sb="8" eb="10">
      <t>レイゾウ</t>
    </rPh>
    <phoneticPr fontId="1"/>
  </si>
  <si>
    <t>鱧煮凝り</t>
    <rPh sb="0" eb="1">
      <t>ハモ</t>
    </rPh>
    <rPh sb="1" eb="2">
      <t>ニ</t>
    </rPh>
    <rPh sb="2" eb="3">
      <t>コゴ</t>
    </rPh>
    <phoneticPr fontId="1"/>
  </si>
  <si>
    <t>鱧</t>
    <rPh sb="0" eb="1">
      <t>ハモ</t>
    </rPh>
    <phoneticPr fontId="1"/>
  </si>
  <si>
    <t>水洗い→骨きり→冷蔵</t>
    <rPh sb="0" eb="2">
      <t>ミズアラ</t>
    </rPh>
    <rPh sb="4" eb="5">
      <t>ホネ</t>
    </rPh>
    <rPh sb="8" eb="10">
      <t>レイゾウ</t>
    </rPh>
    <phoneticPr fontId="1"/>
  </si>
  <si>
    <t>鱧子</t>
    <rPh sb="0" eb="1">
      <t>ハモ</t>
    </rPh>
    <rPh sb="1" eb="2">
      <t>コ</t>
    </rPh>
    <phoneticPr fontId="1"/>
  </si>
  <si>
    <t>鱧浮袋</t>
    <rPh sb="0" eb="1">
      <t>ハモ</t>
    </rPh>
    <rPh sb="1" eb="3">
      <t>ウキブクロ</t>
    </rPh>
    <phoneticPr fontId="1"/>
  </si>
  <si>
    <t>鱧肝</t>
    <rPh sb="0" eb="1">
      <t>ハモ</t>
    </rPh>
    <rPh sb="1" eb="2">
      <t>キモ</t>
    </rPh>
    <phoneticPr fontId="1"/>
  </si>
  <si>
    <t>白葱</t>
    <rPh sb="0" eb="1">
      <t>シラ</t>
    </rPh>
    <rPh sb="1" eb="2">
      <t>ネギ</t>
    </rPh>
    <phoneticPr fontId="1"/>
  </si>
  <si>
    <t>千切り→水洗い→丘上げ→冷蔵</t>
    <rPh sb="0" eb="2">
      <t>センギ</t>
    </rPh>
    <rPh sb="4" eb="6">
      <t>ミズアラ</t>
    </rPh>
    <rPh sb="8" eb="9">
      <t>オカ</t>
    </rPh>
    <rPh sb="9" eb="10">
      <t>ア</t>
    </rPh>
    <rPh sb="12" eb="14">
      <t>レイゾウ</t>
    </rPh>
    <phoneticPr fontId="1"/>
  </si>
  <si>
    <t>ゼラチン</t>
    <phoneticPr fontId="1"/>
  </si>
  <si>
    <t>寒天</t>
    <rPh sb="0" eb="2">
      <t>カンテン</t>
    </rPh>
    <phoneticPr fontId="1"/>
  </si>
  <si>
    <t>子持鮎有馬煮</t>
    <rPh sb="0" eb="2">
      <t>コモ</t>
    </rPh>
    <rPh sb="2" eb="3">
      <t>アユ</t>
    </rPh>
    <rPh sb="3" eb="5">
      <t>アリマ</t>
    </rPh>
    <rPh sb="5" eb="6">
      <t>ニ</t>
    </rPh>
    <phoneticPr fontId="1"/>
  </si>
  <si>
    <t>調理工程</t>
    <phoneticPr fontId="3"/>
  </si>
  <si>
    <t>子持鮎</t>
    <rPh sb="0" eb="2">
      <t>コモチ</t>
    </rPh>
    <rPh sb="2" eb="3">
      <t>アユ</t>
    </rPh>
    <phoneticPr fontId="1"/>
  </si>
  <si>
    <t>うろこをとる→冷蔵</t>
    <rPh sb="7" eb="9">
      <t>レイゾウ</t>
    </rPh>
    <phoneticPr fontId="1"/>
  </si>
  <si>
    <t>①をカットして器に盛り、③をそえる。</t>
    <rPh sb="7" eb="8">
      <t>ウツワ</t>
    </rPh>
    <rPh sb="9" eb="10">
      <t>モ</t>
    </rPh>
    <phoneticPr fontId="1"/>
  </si>
  <si>
    <t>有馬山椒</t>
    <rPh sb="0" eb="2">
      <t>アリマ</t>
    </rPh>
    <rPh sb="2" eb="4">
      <t>サンショウ</t>
    </rPh>
    <phoneticPr fontId="1"/>
  </si>
  <si>
    <t>木の芽</t>
    <rPh sb="0" eb="1">
      <t>キ</t>
    </rPh>
    <rPh sb="2" eb="3">
      <t>メ</t>
    </rPh>
    <phoneticPr fontId="1"/>
  </si>
  <si>
    <t>茶葉</t>
    <rPh sb="0" eb="1">
      <t>チャ</t>
    </rPh>
    <rPh sb="1" eb="2">
      <t>ハ</t>
    </rPh>
    <phoneticPr fontId="1"/>
  </si>
  <si>
    <t>酒</t>
    <rPh sb="0" eb="1">
      <t>サケ</t>
    </rPh>
    <phoneticPr fontId="1"/>
  </si>
  <si>
    <t>白和え</t>
    <rPh sb="0" eb="2">
      <t>シラア</t>
    </rPh>
    <phoneticPr fontId="1"/>
  </si>
  <si>
    <t>備考</t>
    <phoneticPr fontId="3"/>
  </si>
  <si>
    <t>葡萄</t>
    <rPh sb="0" eb="2">
      <t>ブドウ</t>
    </rPh>
    <phoneticPr fontId="1"/>
  </si>
  <si>
    <t>皮を剥く→冷蔵</t>
    <rPh sb="0" eb="1">
      <t>カワ</t>
    </rPh>
    <rPh sb="2" eb="3">
      <t>ム</t>
    </rPh>
    <rPh sb="5" eb="7">
      <t>レイゾウ</t>
    </rPh>
    <phoneticPr fontId="1"/>
  </si>
  <si>
    <t>エリンギ</t>
    <phoneticPr fontId="1"/>
  </si>
  <si>
    <t>切り出す→冷蔵</t>
    <rPh sb="0" eb="1">
      <t>キ</t>
    </rPh>
    <rPh sb="2" eb="3">
      <t>ダ</t>
    </rPh>
    <rPh sb="5" eb="7">
      <t>レイゾウ</t>
    </rPh>
    <phoneticPr fontId="1"/>
  </si>
  <si>
    <t>大徳寺麩</t>
    <rPh sb="0" eb="3">
      <t>ダイトクジ</t>
    </rPh>
    <rPh sb="3" eb="4">
      <t>フ</t>
    </rPh>
    <phoneticPr fontId="1"/>
  </si>
  <si>
    <t>近江蒟蒻</t>
    <rPh sb="0" eb="2">
      <t>オウミ</t>
    </rPh>
    <rPh sb="2" eb="4">
      <t>コンニャク</t>
    </rPh>
    <phoneticPr fontId="1"/>
  </si>
  <si>
    <t>切り出す→水漬け→冷蔵</t>
    <rPh sb="0" eb="1">
      <t>キ</t>
    </rPh>
    <rPh sb="2" eb="3">
      <t>ダ</t>
    </rPh>
    <rPh sb="5" eb="6">
      <t>ミズ</t>
    </rPh>
    <rPh sb="6" eb="7">
      <t>ツ</t>
    </rPh>
    <rPh sb="9" eb="11">
      <t>レイゾウ</t>
    </rPh>
    <phoneticPr fontId="1"/>
  </si>
  <si>
    <t>花丸胡瓜</t>
    <rPh sb="0" eb="2">
      <t>ハナマル</t>
    </rPh>
    <rPh sb="2" eb="4">
      <t>キュウリ</t>
    </rPh>
    <phoneticPr fontId="1"/>
  </si>
  <si>
    <t>豆腐</t>
    <rPh sb="0" eb="2">
      <t>トウフ</t>
    </rPh>
    <phoneticPr fontId="1"/>
  </si>
  <si>
    <t>ボイル→水切り→冷蔵</t>
    <rPh sb="4" eb="6">
      <t>ミズキ</t>
    </rPh>
    <rPh sb="8" eb="10">
      <t>レイゾウ</t>
    </rPh>
    <phoneticPr fontId="1"/>
  </si>
  <si>
    <t>鱧葛打ち</t>
    <rPh sb="0" eb="1">
      <t>ハモ</t>
    </rPh>
    <rPh sb="1" eb="2">
      <t>クズ</t>
    </rPh>
    <rPh sb="2" eb="3">
      <t>ウ</t>
    </rPh>
    <phoneticPr fontId="1"/>
  </si>
  <si>
    <t>吸物</t>
    <rPh sb="0" eb="2">
      <t>スイモノ</t>
    </rPh>
    <phoneticPr fontId="1"/>
  </si>
  <si>
    <t>備考</t>
    <phoneticPr fontId="3"/>
  </si>
  <si>
    <t>茄子</t>
    <rPh sb="0" eb="2">
      <t>ナス</t>
    </rPh>
    <phoneticPr fontId="1"/>
  </si>
  <si>
    <t>カット→冷蔵</t>
    <rPh sb="4" eb="6">
      <t>レイゾウ</t>
    </rPh>
    <phoneticPr fontId="1"/>
  </si>
  <si>
    <t>大黒占地</t>
    <rPh sb="0" eb="2">
      <t>ダイコク</t>
    </rPh>
    <rPh sb="2" eb="3">
      <t>ウラナイ</t>
    </rPh>
    <rPh sb="3" eb="4">
      <t>チ</t>
    </rPh>
    <phoneticPr fontId="1"/>
  </si>
  <si>
    <t>柚子</t>
    <rPh sb="0" eb="2">
      <t>ユズ</t>
    </rPh>
    <phoneticPr fontId="1"/>
  </si>
  <si>
    <t>真昆布</t>
    <rPh sb="0" eb="1">
      <t>マ</t>
    </rPh>
    <rPh sb="1" eb="3">
      <t>コンブ</t>
    </rPh>
    <phoneticPr fontId="1"/>
  </si>
  <si>
    <t>鰹節</t>
    <rPh sb="0" eb="2">
      <t>カツオブシ</t>
    </rPh>
    <phoneticPr fontId="1"/>
  </si>
  <si>
    <t>吸地</t>
    <rPh sb="0" eb="1">
      <t>ス</t>
    </rPh>
    <rPh sb="1" eb="2">
      <t>チ</t>
    </rPh>
    <phoneticPr fontId="1"/>
  </si>
  <si>
    <t>割鮮</t>
    <rPh sb="0" eb="1">
      <t>ワ</t>
    </rPh>
    <rPh sb="1" eb="2">
      <t>セン</t>
    </rPh>
    <phoneticPr fontId="1"/>
  </si>
  <si>
    <t>本日の魚介</t>
    <rPh sb="0" eb="2">
      <t>ホンジツ</t>
    </rPh>
    <rPh sb="3" eb="5">
      <t>ギョカイ</t>
    </rPh>
    <phoneticPr fontId="1"/>
  </si>
  <si>
    <t>水洗い→三枚卸→冷蔵</t>
    <rPh sb="0" eb="2">
      <t>ミズアラ</t>
    </rPh>
    <rPh sb="4" eb="6">
      <t>サンマイ</t>
    </rPh>
    <rPh sb="6" eb="7">
      <t>オロシ</t>
    </rPh>
    <rPh sb="8" eb="10">
      <t>レイゾウ</t>
    </rPh>
    <phoneticPr fontId="1"/>
  </si>
  <si>
    <t>切り出し後器に盛り付け</t>
    <rPh sb="0" eb="1">
      <t>キ</t>
    </rPh>
    <rPh sb="2" eb="3">
      <t>ダ</t>
    </rPh>
    <rPh sb="4" eb="5">
      <t>ゴ</t>
    </rPh>
    <rPh sb="5" eb="6">
      <t>ウツワ</t>
    </rPh>
    <rPh sb="7" eb="8">
      <t>モ</t>
    </rPh>
    <rPh sb="9" eb="10">
      <t>ツ</t>
    </rPh>
    <phoneticPr fontId="1"/>
  </si>
  <si>
    <t>鍋</t>
    <rPh sb="0" eb="1">
      <t>ナベ</t>
    </rPh>
    <phoneticPr fontId="1"/>
  </si>
  <si>
    <t>レタス</t>
    <phoneticPr fontId="1"/>
  </si>
  <si>
    <t>水洗い→カット→冷蔵</t>
    <rPh sb="0" eb="2">
      <t>ミズアラ</t>
    </rPh>
    <rPh sb="8" eb="10">
      <t>レイゾウ</t>
    </rPh>
    <phoneticPr fontId="1"/>
  </si>
  <si>
    <t>九条葱</t>
    <rPh sb="0" eb="2">
      <t>クジョウ</t>
    </rPh>
    <rPh sb="2" eb="3">
      <t>ネギ</t>
    </rPh>
    <phoneticPr fontId="1"/>
  </si>
  <si>
    <t>玉葱</t>
    <rPh sb="0" eb="2">
      <t>タマネギ</t>
    </rPh>
    <phoneticPr fontId="1"/>
  </si>
  <si>
    <t>もやし</t>
    <phoneticPr fontId="1"/>
  </si>
  <si>
    <t>糸蒟蒻</t>
    <rPh sb="0" eb="1">
      <t>イト</t>
    </rPh>
    <rPh sb="1" eb="3">
      <t>コンニャク</t>
    </rPh>
    <phoneticPr fontId="1"/>
  </si>
  <si>
    <t>舞茸</t>
    <rPh sb="0" eb="2">
      <t>マイタケ</t>
    </rPh>
    <phoneticPr fontId="1"/>
  </si>
  <si>
    <t>豚肉（スライス）</t>
    <rPh sb="0" eb="2">
      <t>ブタニク</t>
    </rPh>
    <phoneticPr fontId="1"/>
  </si>
  <si>
    <t>蓮根挟み揚げ</t>
    <rPh sb="0" eb="2">
      <t>レンコン</t>
    </rPh>
    <rPh sb="2" eb="3">
      <t>ハサ</t>
    </rPh>
    <rPh sb="4" eb="5">
      <t>ア</t>
    </rPh>
    <phoneticPr fontId="1"/>
  </si>
  <si>
    <t>油物</t>
    <rPh sb="0" eb="1">
      <t>アブラ</t>
    </rPh>
    <rPh sb="1" eb="2">
      <t>モノ</t>
    </rPh>
    <phoneticPr fontId="1"/>
  </si>
  <si>
    <t>蓮根</t>
    <rPh sb="0" eb="2">
      <t>レンコン</t>
    </rPh>
    <phoneticPr fontId="1"/>
  </si>
  <si>
    <t>カット→ボイル→冷蔵</t>
    <rPh sb="8" eb="10">
      <t>レイゾウ</t>
    </rPh>
    <phoneticPr fontId="1"/>
  </si>
  <si>
    <t>鴨ミンチ</t>
    <rPh sb="0" eb="1">
      <t>カモ</t>
    </rPh>
    <phoneticPr fontId="1"/>
  </si>
  <si>
    <t>みじん切り→炒め→冷蔵</t>
    <rPh sb="3" eb="4">
      <t>ギ</t>
    </rPh>
    <rPh sb="6" eb="7">
      <t>イタ</t>
    </rPh>
    <rPh sb="9" eb="11">
      <t>レイゾウ</t>
    </rPh>
    <phoneticPr fontId="1"/>
  </si>
  <si>
    <t>占地</t>
    <rPh sb="0" eb="1">
      <t>ウラナイ</t>
    </rPh>
    <rPh sb="1" eb="2">
      <t>チ</t>
    </rPh>
    <phoneticPr fontId="1"/>
  </si>
  <si>
    <t>卵</t>
    <rPh sb="0" eb="1">
      <t>タマゴ</t>
    </rPh>
    <phoneticPr fontId="1"/>
  </si>
  <si>
    <t>鶏がらスープ</t>
    <rPh sb="0" eb="1">
      <t>トリ</t>
    </rPh>
    <phoneticPr fontId="1"/>
  </si>
  <si>
    <t>甘長グリーン</t>
    <rPh sb="0" eb="1">
      <t>アマ</t>
    </rPh>
    <rPh sb="1" eb="2">
      <t>ナガ</t>
    </rPh>
    <phoneticPr fontId="1"/>
  </si>
  <si>
    <t>椎茸</t>
    <rPh sb="0" eb="2">
      <t>シイタケ</t>
    </rPh>
    <phoneticPr fontId="1"/>
  </si>
  <si>
    <t>藻塩</t>
    <rPh sb="0" eb="1">
      <t>モ</t>
    </rPh>
    <rPh sb="1" eb="2">
      <t>ジオ</t>
    </rPh>
    <phoneticPr fontId="1"/>
  </si>
  <si>
    <t>鯛と帆立のミルフィーユ仕立て</t>
    <rPh sb="0" eb="1">
      <t>タイ</t>
    </rPh>
    <rPh sb="2" eb="4">
      <t>ホタテ</t>
    </rPh>
    <rPh sb="11" eb="13">
      <t>ジタ</t>
    </rPh>
    <phoneticPr fontId="1"/>
  </si>
  <si>
    <t>酢の物</t>
    <rPh sb="0" eb="3">
      <t>スノモノ</t>
    </rPh>
    <phoneticPr fontId="1"/>
  </si>
  <si>
    <t>鯛</t>
    <rPh sb="0" eb="1">
      <t>タイ</t>
    </rPh>
    <phoneticPr fontId="1"/>
  </si>
  <si>
    <t>水洗い→三枚卸→カット→冷蔵</t>
    <rPh sb="0" eb="2">
      <t>ミズアラ</t>
    </rPh>
    <rPh sb="4" eb="6">
      <t>サンマイ</t>
    </rPh>
    <rPh sb="6" eb="7">
      <t>オロシ</t>
    </rPh>
    <rPh sb="12" eb="14">
      <t>レイゾウ</t>
    </rPh>
    <phoneticPr fontId="1"/>
  </si>
  <si>
    <t>帆立貝柱</t>
    <rPh sb="0" eb="2">
      <t>ホタテ</t>
    </rPh>
    <rPh sb="2" eb="4">
      <t>カイバシラ</t>
    </rPh>
    <phoneticPr fontId="1"/>
  </si>
  <si>
    <t>解凍→冷蔵</t>
    <rPh sb="0" eb="2">
      <t>カイトウ</t>
    </rPh>
    <rPh sb="3" eb="5">
      <t>レイゾウ</t>
    </rPh>
    <phoneticPr fontId="1"/>
  </si>
  <si>
    <t>カット→水洗い→冷蔵</t>
    <rPh sb="4" eb="6">
      <t>ミズアラ</t>
    </rPh>
    <rPh sb="8" eb="10">
      <t>レイゾウ</t>
    </rPh>
    <phoneticPr fontId="1"/>
  </si>
  <si>
    <t>トマト</t>
    <phoneticPr fontId="1"/>
  </si>
  <si>
    <t>湯引き→カット→冷蔵</t>
    <rPh sb="0" eb="1">
      <t>ユ</t>
    </rPh>
    <rPh sb="1" eb="2">
      <t>ビ</t>
    </rPh>
    <rPh sb="8" eb="10">
      <t>レイゾウ</t>
    </rPh>
    <phoneticPr fontId="1"/>
  </si>
  <si>
    <t>キウイ</t>
    <phoneticPr fontId="1"/>
  </si>
  <si>
    <t>紅芯大根</t>
    <rPh sb="0" eb="1">
      <t>ベニ</t>
    </rPh>
    <rPh sb="1" eb="2">
      <t>シン</t>
    </rPh>
    <rPh sb="2" eb="4">
      <t>ダイコン</t>
    </rPh>
    <phoneticPr fontId="1"/>
  </si>
  <si>
    <t>千切り→水洗い→冷蔵</t>
    <rPh sb="0" eb="2">
      <t>センギ</t>
    </rPh>
    <rPh sb="4" eb="6">
      <t>ミズアラ</t>
    </rPh>
    <rPh sb="8" eb="10">
      <t>レイゾウ</t>
    </rPh>
    <phoneticPr fontId="1"/>
  </si>
  <si>
    <t>ヨーグルト</t>
    <phoneticPr fontId="1"/>
  </si>
  <si>
    <t>止椀</t>
    <rPh sb="0" eb="1">
      <t>トメ</t>
    </rPh>
    <rPh sb="1" eb="2">
      <t>ワン</t>
    </rPh>
    <phoneticPr fontId="1"/>
  </si>
  <si>
    <t>赤味噌</t>
    <rPh sb="0" eb="1">
      <t>アカ</t>
    </rPh>
    <rPh sb="1" eb="3">
      <t>ミソ</t>
    </rPh>
    <phoneticPr fontId="1"/>
  </si>
  <si>
    <t>ドライ茄子</t>
    <rPh sb="3" eb="5">
      <t>ナス</t>
    </rPh>
    <phoneticPr fontId="1"/>
  </si>
  <si>
    <t>乾燥黒ばら海苔</t>
    <rPh sb="0" eb="2">
      <t>カンソウ</t>
    </rPh>
    <rPh sb="2" eb="3">
      <t>クロ</t>
    </rPh>
    <rPh sb="5" eb="7">
      <t>ノリ</t>
    </rPh>
    <phoneticPr fontId="1"/>
  </si>
  <si>
    <t>三葉</t>
    <rPh sb="0" eb="1">
      <t>ミ</t>
    </rPh>
    <rPh sb="1" eb="2">
      <t>バ</t>
    </rPh>
    <phoneticPr fontId="1"/>
  </si>
  <si>
    <t>粉山椒</t>
    <rPh sb="0" eb="1">
      <t>コナ</t>
    </rPh>
    <rPh sb="1" eb="3">
      <t>サンショウ</t>
    </rPh>
    <phoneticPr fontId="1"/>
  </si>
  <si>
    <t>漬物</t>
    <rPh sb="0" eb="2">
      <t>ツケモノ</t>
    </rPh>
    <phoneticPr fontId="1"/>
  </si>
  <si>
    <t>調理工程</t>
    <phoneticPr fontId="3"/>
  </si>
  <si>
    <t>備考</t>
    <phoneticPr fontId="3"/>
  </si>
  <si>
    <t>白菜</t>
    <rPh sb="0" eb="2">
      <t>ハクサイ</t>
    </rPh>
    <phoneticPr fontId="1"/>
  </si>
  <si>
    <t>千切り→塩→冷蔵</t>
    <rPh sb="0" eb="2">
      <t>センギ</t>
    </rPh>
    <rPh sb="4" eb="5">
      <t>シオ</t>
    </rPh>
    <rPh sb="6" eb="8">
      <t>レイゾウ</t>
    </rPh>
    <phoneticPr fontId="1"/>
  </si>
  <si>
    <t>人参</t>
    <rPh sb="0" eb="2">
      <t>ニンジン</t>
    </rPh>
    <phoneticPr fontId="1"/>
  </si>
  <si>
    <t>千切り→塩水→冷蔵</t>
    <rPh sb="0" eb="2">
      <t>センギ</t>
    </rPh>
    <rPh sb="4" eb="6">
      <t>エンスイ</t>
    </rPh>
    <rPh sb="7" eb="9">
      <t>レイゾウ</t>
    </rPh>
    <phoneticPr fontId="1"/>
  </si>
  <si>
    <t>青瓜</t>
    <rPh sb="0" eb="1">
      <t>アオ</t>
    </rPh>
    <rPh sb="1" eb="2">
      <t>ウリ</t>
    </rPh>
    <phoneticPr fontId="1"/>
  </si>
  <si>
    <t>カット→塩→ヌカ→冷蔵</t>
    <rPh sb="4" eb="5">
      <t>シオ</t>
    </rPh>
    <rPh sb="9" eb="11">
      <t>レイゾウ</t>
    </rPh>
    <phoneticPr fontId="1"/>
  </si>
  <si>
    <t>鯛御飯</t>
    <rPh sb="0" eb="1">
      <t>タイ</t>
    </rPh>
    <rPh sb="1" eb="3">
      <t>ゴハン</t>
    </rPh>
    <phoneticPr fontId="1"/>
  </si>
  <si>
    <t>備考</t>
    <phoneticPr fontId="3"/>
  </si>
  <si>
    <t>アラを焼く→身をせせる</t>
    <rPh sb="3" eb="4">
      <t>ヤ</t>
    </rPh>
    <rPh sb="6" eb="7">
      <t>ミ</t>
    </rPh>
    <phoneticPr fontId="1"/>
  </si>
  <si>
    <t>炊き上がった御飯を器に盛る</t>
    <rPh sb="0" eb="1">
      <t>タ</t>
    </rPh>
    <rPh sb="2" eb="3">
      <t>ア</t>
    </rPh>
    <rPh sb="6" eb="8">
      <t>ゴハン</t>
    </rPh>
    <rPh sb="9" eb="10">
      <t>ウツワ</t>
    </rPh>
    <rPh sb="11" eb="12">
      <t>モ</t>
    </rPh>
    <phoneticPr fontId="1"/>
  </si>
  <si>
    <t>みじん切り→冷蔵</t>
    <rPh sb="3" eb="4">
      <t>ギ</t>
    </rPh>
    <rPh sb="6" eb="8">
      <t>レイゾウ</t>
    </rPh>
    <phoneticPr fontId="1"/>
  </si>
  <si>
    <t>木耳</t>
    <rPh sb="0" eb="2">
      <t>キクラゲ</t>
    </rPh>
    <phoneticPr fontId="1"/>
  </si>
  <si>
    <t>水漬け戻し→粗みじん→冷蔵</t>
    <rPh sb="0" eb="1">
      <t>ミズ</t>
    </rPh>
    <rPh sb="1" eb="2">
      <t>ツ</t>
    </rPh>
    <rPh sb="3" eb="4">
      <t>モド</t>
    </rPh>
    <rPh sb="6" eb="7">
      <t>アラ</t>
    </rPh>
    <rPh sb="11" eb="13">
      <t>レイゾウ</t>
    </rPh>
    <phoneticPr fontId="1"/>
  </si>
  <si>
    <t>牛蒡</t>
    <rPh sb="0" eb="2">
      <t>ゴボウ</t>
    </rPh>
    <phoneticPr fontId="1"/>
  </si>
  <si>
    <t>粗みじん→水→冷蔵</t>
    <rPh sb="0" eb="1">
      <t>アラ</t>
    </rPh>
    <rPh sb="5" eb="6">
      <t>ミズ</t>
    </rPh>
    <rPh sb="7" eb="9">
      <t>レイゾウ</t>
    </rPh>
    <phoneticPr fontId="1"/>
  </si>
  <si>
    <t>サツマイモプリン</t>
    <phoneticPr fontId="1"/>
  </si>
  <si>
    <t>デザート</t>
    <phoneticPr fontId="1"/>
  </si>
  <si>
    <t>サツマイモ</t>
    <phoneticPr fontId="1"/>
  </si>
  <si>
    <t>牛乳</t>
    <rPh sb="0" eb="2">
      <t>ギュウニュウ</t>
    </rPh>
    <phoneticPr fontId="1"/>
  </si>
  <si>
    <t>グラニュー糖</t>
    <rPh sb="5" eb="6">
      <t>トウ</t>
    </rPh>
    <phoneticPr fontId="1"/>
  </si>
  <si>
    <t>はちみつ</t>
    <phoneticPr fontId="1"/>
  </si>
  <si>
    <t>シナモンパウダー</t>
    <phoneticPr fontId="1"/>
  </si>
  <si>
    <t>ミント</t>
    <phoneticPr fontId="1"/>
  </si>
  <si>
    <t>洗浄→冷蔵</t>
    <rPh sb="0" eb="2">
      <t>センジョウ</t>
    </rPh>
    <rPh sb="3" eb="5">
      <t>レイゾウ</t>
    </rPh>
    <phoneticPr fontId="1"/>
  </si>
  <si>
    <t>冷蔵庫よりカップをだし、つわにソースをいれその上に萩豆腐をおき⑥を添える</t>
    <rPh sb="0" eb="3">
      <t>レイゾウコ</t>
    </rPh>
    <rPh sb="23" eb="24">
      <t>ウエ</t>
    </rPh>
    <rPh sb="25" eb="26">
      <t>ハギ</t>
    </rPh>
    <rPh sb="26" eb="28">
      <t>トウフ</t>
    </rPh>
    <rPh sb="33" eb="34">
      <t>ソ</t>
    </rPh>
    <phoneticPr fontId="1"/>
  </si>
  <si>
    <t>『萩豆腐』　　　　　　　　　　　　①を40～50℃であたため火をとめ⑦を入れる。　　　　　　　②③④をカップにいれ①を流し冷蔵庫に入れ固める。　　　　『ソース』　　　　　　　　　　　　⑤を⑧でのばしソースとする。</t>
    <rPh sb="1" eb="2">
      <t>ハギ</t>
    </rPh>
    <rPh sb="2" eb="4">
      <t>トウフ</t>
    </rPh>
    <rPh sb="30" eb="31">
      <t>ヒ</t>
    </rPh>
    <rPh sb="36" eb="37">
      <t>イ</t>
    </rPh>
    <rPh sb="59" eb="60">
      <t>ナガ</t>
    </rPh>
    <rPh sb="61" eb="64">
      <t>レイゾウコ</t>
    </rPh>
    <rPh sb="65" eb="66">
      <t>イ</t>
    </rPh>
    <rPh sb="67" eb="68">
      <t>カタ</t>
    </rPh>
    <phoneticPr fontId="1"/>
  </si>
  <si>
    <t>①③を切り出し②④をあわせて器に盛り⑦をかける</t>
    <rPh sb="3" eb="4">
      <t>キ</t>
    </rPh>
    <rPh sb="5" eb="6">
      <t>ダ</t>
    </rPh>
    <rPh sb="14" eb="15">
      <t>ウツワ</t>
    </rPh>
    <rPh sb="16" eb="17">
      <t>モ</t>
    </rPh>
    <phoneticPr fontId="1"/>
  </si>
  <si>
    <t>①②をそれぞれ水気をとり⑥でたく。　　　　　　　　　　　　　
③に⑦をあわせ二度漬けする。　　　　　　　　　　　　　　　　　④は180℃の油で揚げ⑦とあわせる。　　　　　　　　　　　　　　⑤の味を調整する。</t>
    <rPh sb="7" eb="9">
      <t>ミズケ</t>
    </rPh>
    <rPh sb="38" eb="40">
      <t>ニド</t>
    </rPh>
    <rPh sb="40" eb="41">
      <t>ヅ</t>
    </rPh>
    <rPh sb="69" eb="70">
      <t>アブラ</t>
    </rPh>
    <rPh sb="71" eb="72">
      <t>ア</t>
    </rPh>
    <rPh sb="96" eb="97">
      <t>アジ</t>
    </rPh>
    <rPh sb="98" eb="100">
      <t>チョウセイ</t>
    </rPh>
    <phoneticPr fontId="1"/>
  </si>
  <si>
    <t>①をボイルし⑤に④を入れ漬ける。←Ａ　　　　　　　　　　　　　　②を60℃で湯をし氷水につけ丘上げする。　　　　　　　　　　　③を甘酢につける。　　　　　　　　　　　　　　</t>
    <rPh sb="10" eb="11">
      <t>イ</t>
    </rPh>
    <rPh sb="12" eb="13">
      <t>ツ</t>
    </rPh>
    <rPh sb="41" eb="43">
      <t>コオリミズ</t>
    </rPh>
    <rPh sb="46" eb="47">
      <t>オカ</t>
    </rPh>
    <rPh sb="47" eb="48">
      <t>ア</t>
    </rPh>
    <rPh sb="65" eb="67">
      <t>アマズ</t>
    </rPh>
    <phoneticPr fontId="1"/>
  </si>
  <si>
    <t>①から②③④を取りだし掃除→冷蔵</t>
    <rPh sb="7" eb="8">
      <t>ト</t>
    </rPh>
    <rPh sb="11" eb="13">
      <t>ソウジ</t>
    </rPh>
    <rPh sb="14" eb="16">
      <t>レイゾウ</t>
    </rPh>
    <phoneticPr fontId="1"/>
  </si>
  <si>
    <r>
      <t>Ａに②を入れ流し缶にいれ</t>
    </r>
    <r>
      <rPr>
        <sz val="18"/>
        <color rgb="FFFF0000"/>
        <rFont val="ＭＳ Ｐゴシック"/>
        <family val="3"/>
        <charset val="128"/>
      </rPr>
      <t>冷蔵</t>
    </r>
    <r>
      <rPr>
        <sz val="18"/>
        <rFont val="ＭＳ Ｐゴシック"/>
        <family val="3"/>
        <charset val="128"/>
      </rPr>
      <t>して冷やし固める。　　　　　　　　　②の上に①③④⑤Ａを混ぜ合わせたものを流しいれ二層とし冷蔵庫で冷やし固める←Ｂ</t>
    </r>
    <rPh sb="16" eb="17">
      <t>ヒ</t>
    </rPh>
    <rPh sb="19" eb="20">
      <t>カタ</t>
    </rPh>
    <rPh sb="34" eb="35">
      <t>ウエ</t>
    </rPh>
    <rPh sb="42" eb="43">
      <t>マ</t>
    </rPh>
    <rPh sb="44" eb="45">
      <t>ア</t>
    </rPh>
    <rPh sb="51" eb="52">
      <t>ナガ</t>
    </rPh>
    <rPh sb="55" eb="56">
      <t>ニ</t>
    </rPh>
    <rPh sb="56" eb="57">
      <t>ソウ</t>
    </rPh>
    <rPh sb="59" eb="62">
      <t>レイゾウコ</t>
    </rPh>
    <rPh sb="63" eb="64">
      <t>ヒ</t>
    </rPh>
    <rPh sb="66" eb="67">
      <t>カタ</t>
    </rPh>
    <phoneticPr fontId="1"/>
  </si>
  <si>
    <t>Ｂを切り出し器に盛り⑥を天盛にする。</t>
    <rPh sb="2" eb="3">
      <t>キ</t>
    </rPh>
    <rPh sb="4" eb="5">
      <t>ダ</t>
    </rPh>
    <rPh sb="6" eb="7">
      <t>ウツワ</t>
    </rPh>
    <rPh sb="8" eb="9">
      <t>モ</t>
    </rPh>
    <rPh sb="12" eb="13">
      <t>テン</t>
    </rPh>
    <rPh sb="13" eb="14">
      <t>モリ</t>
    </rPh>
    <phoneticPr fontId="1"/>
  </si>
  <si>
    <r>
      <t>①②③④をそれぞれ</t>
    </r>
    <r>
      <rPr>
        <sz val="18"/>
        <color rgb="FFFF0000"/>
        <rFont val="ＭＳ Ｐゴシック"/>
        <family val="3"/>
        <charset val="128"/>
      </rPr>
      <t xml:space="preserve">炊き上げる。　　　　　　　　　　　　　　
</t>
    </r>
    <r>
      <rPr>
        <sz val="18"/>
        <rFont val="ＭＳ Ｐゴシック"/>
        <family val="3"/>
        <charset val="128"/>
      </rPr>
      <t>⑨に⑦⑧をいれ煮凝り用の地をつくる。←Ａ　　　　　　　　　</t>
    </r>
    <rPh sb="9" eb="10">
      <t>タ</t>
    </rPh>
    <rPh sb="11" eb="12">
      <t>ア</t>
    </rPh>
    <rPh sb="37" eb="38">
      <t>ニ</t>
    </rPh>
    <rPh sb="38" eb="39">
      <t>コゴ</t>
    </rPh>
    <rPh sb="40" eb="41">
      <t>ヨウ</t>
    </rPh>
    <rPh sb="42" eb="43">
      <t>チ</t>
    </rPh>
    <phoneticPr fontId="1"/>
  </si>
  <si>
    <t>①を白焼きとし1日冷蔵でしめその後、水④⑤で1日戻して炊く。後日味をいれ再度炊き、炊き上がりに②をいれて炊き上げる。</t>
    <rPh sb="2" eb="4">
      <t>シラヤ</t>
    </rPh>
    <rPh sb="8" eb="9">
      <t>ニチ</t>
    </rPh>
    <rPh sb="9" eb="11">
      <t>レイゾウ</t>
    </rPh>
    <rPh sb="16" eb="17">
      <t>ゴ</t>
    </rPh>
    <rPh sb="18" eb="19">
      <t>ミズ</t>
    </rPh>
    <rPh sb="22" eb="24">
      <t>イチニチ</t>
    </rPh>
    <rPh sb="24" eb="25">
      <t>モド</t>
    </rPh>
    <rPh sb="27" eb="28">
      <t>タ</t>
    </rPh>
    <rPh sb="30" eb="32">
      <t>ゴジツ</t>
    </rPh>
    <rPh sb="32" eb="33">
      <t>アジ</t>
    </rPh>
    <rPh sb="36" eb="38">
      <t>サイド</t>
    </rPh>
    <rPh sb="38" eb="39">
      <t>タ</t>
    </rPh>
    <rPh sb="41" eb="42">
      <t>タ</t>
    </rPh>
    <rPh sb="43" eb="44">
      <t>ア</t>
    </rPh>
    <rPh sb="52" eb="53">
      <t>タ</t>
    </rPh>
    <rPh sb="54" eb="55">
      <t>ア</t>
    </rPh>
    <phoneticPr fontId="1"/>
  </si>
  <si>
    <t>①②③④⑤を器に盛り上から白和えをかける</t>
    <rPh sb="6" eb="7">
      <t>ウツワ</t>
    </rPh>
    <rPh sb="8" eb="9">
      <t>モ</t>
    </rPh>
    <rPh sb="10" eb="11">
      <t>ウエ</t>
    </rPh>
    <rPh sb="13" eb="15">
      <t>シラア</t>
    </rPh>
    <phoneticPr fontId="1"/>
  </si>
  <si>
    <t>②を酒炒りして丘上げ　　　　　③を湯の中で油抜き後出汁でたく　　　　　　　　　　　　　　
④油炒め後油抜きして⑦で炊く　　　　　　　　　　　　　　　　　
⑤に湯を掛け冷水で色とめし塩水に漬ける　　　　　　　　　　⑥を裏ごし後擂り鉢であたり白和えを作る</t>
    <rPh sb="2" eb="3">
      <t>サケ</t>
    </rPh>
    <rPh sb="3" eb="4">
      <t>イ</t>
    </rPh>
    <rPh sb="7" eb="8">
      <t>オカ</t>
    </rPh>
    <rPh sb="8" eb="9">
      <t>ア</t>
    </rPh>
    <rPh sb="17" eb="18">
      <t>ユ</t>
    </rPh>
    <rPh sb="19" eb="20">
      <t>ナカ</t>
    </rPh>
    <rPh sb="21" eb="22">
      <t>アブラ</t>
    </rPh>
    <rPh sb="22" eb="23">
      <t>ヌ</t>
    </rPh>
    <rPh sb="24" eb="25">
      <t>ゴ</t>
    </rPh>
    <rPh sb="25" eb="27">
      <t>ダシ</t>
    </rPh>
    <rPh sb="46" eb="47">
      <t>アブラ</t>
    </rPh>
    <rPh sb="47" eb="48">
      <t>イタ</t>
    </rPh>
    <rPh sb="49" eb="50">
      <t>ゴ</t>
    </rPh>
    <rPh sb="50" eb="51">
      <t>アブラ</t>
    </rPh>
    <rPh sb="51" eb="52">
      <t>ヌ</t>
    </rPh>
    <rPh sb="57" eb="58">
      <t>タ</t>
    </rPh>
    <rPh sb="79" eb="80">
      <t>ユ</t>
    </rPh>
    <rPh sb="81" eb="82">
      <t>カ</t>
    </rPh>
    <rPh sb="83" eb="85">
      <t>レイスイ</t>
    </rPh>
    <rPh sb="86" eb="87">
      <t>イロ</t>
    </rPh>
    <rPh sb="90" eb="92">
      <t>エンスイ</t>
    </rPh>
    <rPh sb="93" eb="94">
      <t>ツ</t>
    </rPh>
    <rPh sb="108" eb="109">
      <t>ウラ</t>
    </rPh>
    <rPh sb="111" eb="112">
      <t>ゴ</t>
    </rPh>
    <rPh sb="112" eb="113">
      <t>ス</t>
    </rPh>
    <rPh sb="114" eb="115">
      <t>バチ</t>
    </rPh>
    <rPh sb="119" eb="121">
      <t>シラア</t>
    </rPh>
    <rPh sb="123" eb="124">
      <t>ツク</t>
    </rPh>
    <phoneticPr fontId="1"/>
  </si>
  <si>
    <t>①に葛粉を打ち⑦で炊く　　　　②を焼茄子として⑦につける　　③を⑦で炊く　　　　　　　　　　　⑤⑥で一番出汁を作る←⑦　　　　　　　　　　　</t>
    <rPh sb="2" eb="4">
      <t>クズコ</t>
    </rPh>
    <rPh sb="5" eb="6">
      <t>ウ</t>
    </rPh>
    <rPh sb="9" eb="10">
      <t>タ</t>
    </rPh>
    <rPh sb="17" eb="18">
      <t>ヤ</t>
    </rPh>
    <rPh sb="18" eb="20">
      <t>ナス</t>
    </rPh>
    <rPh sb="34" eb="35">
      <t>タ</t>
    </rPh>
    <rPh sb="50" eb="52">
      <t>イチバン</t>
    </rPh>
    <rPh sb="52" eb="54">
      <t>ダシ</t>
    </rPh>
    <rPh sb="55" eb="56">
      <t>ツク</t>
    </rPh>
    <phoneticPr fontId="1"/>
  </si>
  <si>
    <t>①②③を器に盛りカット柚子を天に盛り⑦を入れる。</t>
    <rPh sb="4" eb="5">
      <t>ウツワ</t>
    </rPh>
    <rPh sb="6" eb="7">
      <t>モ</t>
    </rPh>
    <rPh sb="11" eb="13">
      <t>ユズ</t>
    </rPh>
    <rPh sb="14" eb="15">
      <t>テン</t>
    </rPh>
    <rPh sb="16" eb="17">
      <t>モ</t>
    </rPh>
    <rPh sb="20" eb="21">
      <t>イ</t>
    </rPh>
    <phoneticPr fontId="1"/>
  </si>
  <si>
    <t>鍋に①②③④⑤⑥⑦をいれ⑨をそそぐ</t>
    <rPh sb="0" eb="1">
      <t>ナベ</t>
    </rPh>
    <phoneticPr fontId="1"/>
  </si>
  <si>
    <t>⑤をカット→ボイル→冷蔵　　　⑧に⑨を加え味を整える</t>
    <rPh sb="10" eb="12">
      <t>レイゾウ</t>
    </rPh>
    <rPh sb="19" eb="20">
      <t>クワ</t>
    </rPh>
    <rPh sb="21" eb="22">
      <t>アジ</t>
    </rPh>
    <rPh sb="23" eb="24">
      <t>トトノ</t>
    </rPh>
    <phoneticPr fontId="1"/>
  </si>
  <si>
    <t>②に③④⑤⑥をいれ混ぜ①で挟み⑦⑧とともに揚げる</t>
    <rPh sb="9" eb="10">
      <t>マ</t>
    </rPh>
    <rPh sb="13" eb="14">
      <t>ハサ</t>
    </rPh>
    <rPh sb="21" eb="22">
      <t>ア</t>
    </rPh>
    <phoneticPr fontId="1"/>
  </si>
  <si>
    <t>器に⑨をそえて盛る</t>
    <rPh sb="0" eb="1">
      <t>ウツワ</t>
    </rPh>
    <rPh sb="7" eb="8">
      <t>モ</t>
    </rPh>
    <phoneticPr fontId="1"/>
  </si>
  <si>
    <t>器に下から③⑤②④①を重ねて盛りＡを掛け天盛に⑥を添える</t>
    <rPh sb="0" eb="1">
      <t>ウツワ</t>
    </rPh>
    <rPh sb="2" eb="3">
      <t>シタ</t>
    </rPh>
    <rPh sb="11" eb="12">
      <t>カサ</t>
    </rPh>
    <rPh sb="14" eb="15">
      <t>モ</t>
    </rPh>
    <rPh sb="18" eb="19">
      <t>カ</t>
    </rPh>
    <rPh sb="20" eb="21">
      <t>テン</t>
    </rPh>
    <rPh sb="21" eb="22">
      <t>モリ</t>
    </rPh>
    <rPh sb="25" eb="26">
      <t>ソ</t>
    </rPh>
    <phoneticPr fontId="1"/>
  </si>
  <si>
    <t>①の上身を蒸す→冷蔵　　　　②を湯通し→冷蔵　　　　　　　　⑦を練り上げ冷やしてから⑧をあわす←Ａ</t>
    <rPh sb="2" eb="3">
      <t>ジョウ</t>
    </rPh>
    <rPh sb="3" eb="4">
      <t>ミ</t>
    </rPh>
    <rPh sb="5" eb="6">
      <t>ム</t>
    </rPh>
    <rPh sb="8" eb="10">
      <t>レイゾウ</t>
    </rPh>
    <rPh sb="16" eb="18">
      <t>ユドオ</t>
    </rPh>
    <rPh sb="20" eb="22">
      <t>レイゾウ</t>
    </rPh>
    <rPh sb="32" eb="33">
      <t>ネ</t>
    </rPh>
    <rPh sb="34" eb="35">
      <t>ア</t>
    </rPh>
    <rPh sb="36" eb="37">
      <t>ヒ</t>
    </rPh>
    <phoneticPr fontId="1"/>
  </si>
  <si>
    <t>①②③を混ぜ器に山にとり④を切り出し盛る</t>
    <rPh sb="4" eb="5">
      <t>マ</t>
    </rPh>
    <rPh sb="6" eb="7">
      <t>ウツワ</t>
    </rPh>
    <rPh sb="8" eb="9">
      <t>ヤマ</t>
    </rPh>
    <rPh sb="14" eb="15">
      <t>キ</t>
    </rPh>
    <rPh sb="16" eb="17">
      <t>ダ</t>
    </rPh>
    <rPh sb="18" eb="19">
      <t>モ</t>
    </rPh>
    <phoneticPr fontId="1"/>
  </si>
  <si>
    <t>炊飯器に①②③④⑤をいれて炊く</t>
    <rPh sb="0" eb="3">
      <t>スイハンキ</t>
    </rPh>
    <rPh sb="13" eb="14">
      <t>タ</t>
    </rPh>
    <phoneticPr fontId="1"/>
  </si>
  <si>
    <t>③の半量に⑤⑥をいれる←Ａ③の残りに④をいれ溶かす←Ｂ　　　　　　　　　　　　　　　　①に②⑦ＡＢを入れて混ぜ合わし流し缶に注ぎ蒸し揚げ冷蔵</t>
    <rPh sb="2" eb="3">
      <t>ハン</t>
    </rPh>
    <rPh sb="3" eb="4">
      <t>リョウ</t>
    </rPh>
    <rPh sb="15" eb="16">
      <t>ノコ</t>
    </rPh>
    <rPh sb="22" eb="23">
      <t>ト</t>
    </rPh>
    <rPh sb="50" eb="51">
      <t>イ</t>
    </rPh>
    <rPh sb="53" eb="54">
      <t>マ</t>
    </rPh>
    <rPh sb="55" eb="56">
      <t>ア</t>
    </rPh>
    <rPh sb="58" eb="59">
      <t>ナガ</t>
    </rPh>
    <rPh sb="60" eb="61">
      <t>カン</t>
    </rPh>
    <rPh sb="62" eb="63">
      <t>ソソ</t>
    </rPh>
    <rPh sb="64" eb="65">
      <t>ム</t>
    </rPh>
    <rPh sb="66" eb="67">
      <t>ア</t>
    </rPh>
    <rPh sb="68" eb="70">
      <t>レイゾウ</t>
    </rPh>
    <phoneticPr fontId="1"/>
  </si>
  <si>
    <t>小角に切り出し器に盛り⑧を添える</t>
    <rPh sb="0" eb="1">
      <t>コ</t>
    </rPh>
    <rPh sb="1" eb="2">
      <t>カド</t>
    </rPh>
    <rPh sb="3" eb="4">
      <t>キ</t>
    </rPh>
    <rPh sb="5" eb="6">
      <t>ダ</t>
    </rPh>
    <rPh sb="7" eb="8">
      <t>ウツワ</t>
    </rPh>
    <rPh sb="9" eb="10">
      <t>モ</t>
    </rPh>
    <rPh sb="13" eb="14">
      <t>ソ</t>
    </rPh>
    <phoneticPr fontId="1"/>
  </si>
  <si>
    <t>加熱条件
（加熱条件/加熱時間/到達温度）</t>
    <rPh sb="2" eb="4">
      <t>ジョウケン</t>
    </rPh>
    <rPh sb="6" eb="8">
      <t>カネツ</t>
    </rPh>
    <rPh sb="8" eb="10">
      <t>ジョウケン</t>
    </rPh>
    <rPh sb="11" eb="13">
      <t>カネツ</t>
    </rPh>
    <rPh sb="13" eb="15">
      <t>ジカン</t>
    </rPh>
    <rPh sb="16" eb="18">
      <t>トウタツ</t>
    </rPh>
    <rPh sb="18" eb="20">
      <t>オンド</t>
    </rPh>
    <phoneticPr fontId="3"/>
  </si>
  <si>
    <t>冷却条件
（冷却時間/冷却達成温度）</t>
    <rPh sb="2" eb="4">
      <t>ジョウケン</t>
    </rPh>
    <phoneticPr fontId="1"/>
  </si>
  <si>
    <t>⑥に①をいれ味を整える←Ａ</t>
  </si>
  <si>
    <t>器に②③④⑤をいれＡを注ぐ</t>
    <rPh sb="0" eb="1">
      <t>ウツワ</t>
    </rPh>
    <rPh sb="11" eb="12">
      <t>ソソ</t>
    </rPh>
    <phoneticPr fontId="1"/>
  </si>
  <si>
    <t>調理工程表</t>
    <rPh sb="0" eb="2">
      <t>チョウリ</t>
    </rPh>
    <rPh sb="2" eb="4">
      <t>コウテイ</t>
    </rPh>
    <rPh sb="4" eb="5">
      <t>ヒョウ</t>
    </rPh>
    <phoneticPr fontId="3"/>
  </si>
</sst>
</file>

<file path=xl/styles.xml><?xml version="1.0" encoding="utf-8"?>
<styleSheet xmlns="http://schemas.openxmlformats.org/spreadsheetml/2006/main">
  <numFmts count="3">
    <numFmt numFmtId="176" formatCode="#,##0.0000_ "/>
    <numFmt numFmtId="177" formatCode="#,##0.00000_ "/>
    <numFmt numFmtId="179" formatCode="#,##0.000_ ;[Red]\-#,##0.000\ "/>
  </numFmts>
  <fonts count="1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36"/>
      <name val="ＭＳ Ｐゴシック"/>
      <family val="3"/>
      <charset val="128"/>
    </font>
    <font>
      <sz val="16"/>
      <name val="ＭＳ Ｐゴシック"/>
      <family val="3"/>
      <charset val="128"/>
    </font>
    <font>
      <b/>
      <sz val="14"/>
      <name val="ＭＳ Ｐゴシック"/>
      <family val="3"/>
      <charset val="128"/>
    </font>
    <font>
      <sz val="12"/>
      <name val="ＭＳ Ｐゴシック"/>
      <family val="3"/>
      <charset val="128"/>
    </font>
    <font>
      <b/>
      <sz val="22"/>
      <name val="ＭＳ Ｐゴシック"/>
      <family val="3"/>
      <charset val="128"/>
    </font>
    <font>
      <sz val="18"/>
      <name val="ＭＳ Ｐゴシック"/>
      <family val="3"/>
      <charset val="128"/>
    </font>
    <font>
      <sz val="20"/>
      <name val="ＭＳ Ｐゴシック"/>
      <family val="3"/>
      <charset val="128"/>
    </font>
    <font>
      <sz val="18"/>
      <color theme="1"/>
      <name val="ＭＳ Ｐゴシック"/>
      <family val="3"/>
      <charset val="128"/>
    </font>
    <font>
      <sz val="18"/>
      <color rgb="FFFF0000"/>
      <name val="ＭＳ Ｐゴシック"/>
      <family val="3"/>
      <charset val="128"/>
    </font>
  </fonts>
  <fills count="2">
    <fill>
      <patternFill patternType="none"/>
    </fill>
    <fill>
      <patternFill patternType="gray125"/>
    </fill>
  </fills>
  <borders count="6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thin">
        <color auto="1"/>
      </left>
      <right/>
      <top style="double">
        <color auto="1"/>
      </top>
      <bottom/>
      <diagonal/>
    </border>
    <border>
      <left/>
      <right/>
      <top style="double">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style="double">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double">
        <color indexed="64"/>
      </bottom>
      <diagonal/>
    </border>
    <border>
      <left style="double">
        <color indexed="64"/>
      </left>
      <right style="thin">
        <color auto="1"/>
      </right>
      <top style="thin">
        <color auto="1"/>
      </top>
      <bottom style="thin">
        <color auto="1"/>
      </bottom>
      <diagonal/>
    </border>
    <border>
      <left style="double">
        <color indexed="64"/>
      </left>
      <right style="thin">
        <color indexed="64"/>
      </right>
      <top style="thin">
        <color indexed="64"/>
      </top>
      <bottom style="medium">
        <color indexed="64"/>
      </bottom>
      <diagonal/>
    </border>
    <border>
      <left/>
      <right style="thin">
        <color auto="1"/>
      </right>
      <top style="medium">
        <color auto="1"/>
      </top>
      <bottom/>
      <diagonal/>
    </border>
    <border>
      <left/>
      <right style="thin">
        <color auto="1"/>
      </right>
      <top style="double">
        <color auto="1"/>
      </top>
      <bottom/>
      <diagonal/>
    </border>
    <border>
      <left/>
      <right style="thin">
        <color auto="1"/>
      </right>
      <top/>
      <bottom style="medium">
        <color indexed="64"/>
      </bottom>
      <diagonal/>
    </border>
    <border>
      <left/>
      <right/>
      <top style="thin">
        <color indexed="64"/>
      </top>
      <bottom/>
      <diagonal/>
    </border>
    <border>
      <left style="thin">
        <color auto="1"/>
      </left>
      <right style="thin">
        <color auto="1"/>
      </right>
      <top style="medium">
        <color auto="1"/>
      </top>
      <bottom style="thin">
        <color auto="1"/>
      </bottom>
      <diagonal/>
    </border>
    <border>
      <left/>
      <right style="thin">
        <color indexed="64"/>
      </right>
      <top style="double">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auto="1"/>
      </left>
      <right/>
      <top style="medium">
        <color auto="1"/>
      </top>
      <bottom/>
      <diagonal/>
    </border>
    <border>
      <left style="double">
        <color indexed="64"/>
      </left>
      <right/>
      <top style="thin">
        <color auto="1"/>
      </top>
      <bottom/>
      <diagonal/>
    </border>
    <border>
      <left style="double">
        <color indexed="64"/>
      </left>
      <right/>
      <top/>
      <bottom/>
      <diagonal/>
    </border>
    <border>
      <left style="double">
        <color indexed="64"/>
      </left>
      <right/>
      <top/>
      <bottom style="thin">
        <color auto="1"/>
      </bottom>
      <diagonal/>
    </border>
    <border>
      <left style="double">
        <color indexed="64"/>
      </left>
      <right/>
      <top style="thin">
        <color auto="1"/>
      </top>
      <bottom style="thin">
        <color auto="1"/>
      </bottom>
      <diagonal/>
    </border>
    <border>
      <left/>
      <right style="medium">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auto="1"/>
      </left>
      <right style="double">
        <color auto="1"/>
      </right>
      <top style="thin">
        <color indexed="64"/>
      </top>
      <bottom style="thin">
        <color indexed="64"/>
      </bottom>
      <diagonal/>
    </border>
    <border>
      <left style="medium">
        <color indexed="64"/>
      </left>
      <right style="thin">
        <color indexed="64"/>
      </right>
      <top style="double">
        <color indexed="64"/>
      </top>
      <bottom/>
      <diagonal/>
    </border>
    <border>
      <left style="double">
        <color indexed="64"/>
      </left>
      <right/>
      <top style="double">
        <color indexed="64"/>
      </top>
      <bottom/>
      <diagonal/>
    </border>
    <border>
      <left style="thin">
        <color auto="1"/>
      </left>
      <right/>
      <top style="double">
        <color auto="1"/>
      </top>
      <bottom style="thin">
        <color auto="1"/>
      </bottom>
      <diagonal/>
    </border>
    <border>
      <left/>
      <right/>
      <top style="double">
        <color auto="1"/>
      </top>
      <bottom style="thin">
        <color auto="1"/>
      </bottom>
      <diagonal/>
    </border>
  </borders>
  <cellStyleXfs count="2">
    <xf numFmtId="0" fontId="0" fillId="0" borderId="0">
      <alignment vertical="center"/>
    </xf>
    <xf numFmtId="0" fontId="2" fillId="0" borderId="0"/>
  </cellStyleXfs>
  <cellXfs count="229">
    <xf numFmtId="0" fontId="0" fillId="0" borderId="0" xfId="0">
      <alignment vertical="center"/>
    </xf>
    <xf numFmtId="0" fontId="2" fillId="0" borderId="0" xfId="1" applyFill="1" applyAlignment="1">
      <alignment horizontal="center" vertical="center"/>
    </xf>
    <xf numFmtId="0" fontId="9" fillId="0" borderId="0" xfId="1" applyFont="1" applyFill="1" applyAlignment="1">
      <alignment horizontal="center" vertical="center"/>
    </xf>
    <xf numFmtId="0" fontId="5" fillId="0" borderId="25" xfId="1" applyFont="1" applyFill="1" applyBorder="1" applyAlignment="1">
      <alignment horizontal="center" vertical="center"/>
    </xf>
    <xf numFmtId="0" fontId="4" fillId="0" borderId="0" xfId="1" applyFont="1" applyFill="1" applyAlignment="1">
      <alignment horizontal="center" vertical="center"/>
    </xf>
    <xf numFmtId="0" fontId="11" fillId="0" borderId="26" xfId="1" applyFont="1" applyFill="1" applyBorder="1" applyAlignment="1">
      <alignment horizontal="center" vertical="center"/>
    </xf>
    <xf numFmtId="0" fontId="14" fillId="0" borderId="30" xfId="1" applyFont="1" applyFill="1" applyBorder="1" applyAlignment="1">
      <alignment horizontal="left" vertical="center"/>
    </xf>
    <xf numFmtId="0" fontId="14" fillId="0" borderId="5" xfId="1" applyFont="1" applyFill="1" applyBorder="1" applyAlignment="1">
      <alignment horizontal="left" vertical="center"/>
    </xf>
    <xf numFmtId="0" fontId="14" fillId="0" borderId="34" xfId="1" applyFont="1" applyFill="1" applyBorder="1" applyAlignment="1">
      <alignment horizontal="left" vertical="center"/>
    </xf>
    <xf numFmtId="49" fontId="14" fillId="0" borderId="34" xfId="1" applyNumberFormat="1" applyFont="1" applyFill="1" applyBorder="1" applyAlignment="1">
      <alignment horizontal="left" vertical="center"/>
    </xf>
    <xf numFmtId="49" fontId="14" fillId="0" borderId="35" xfId="1" applyNumberFormat="1" applyFont="1" applyFill="1" applyBorder="1" applyAlignment="1">
      <alignment horizontal="left" vertical="center"/>
    </xf>
    <xf numFmtId="49" fontId="14" fillId="0" borderId="45" xfId="1" applyNumberFormat="1" applyFont="1" applyFill="1" applyBorder="1" applyAlignment="1">
      <alignment horizontal="left" vertical="center"/>
    </xf>
    <xf numFmtId="0" fontId="9" fillId="0" borderId="29" xfId="1" quotePrefix="1" applyFont="1" applyFill="1" applyBorder="1" applyAlignment="1">
      <alignment horizontal="center" vertical="center"/>
    </xf>
    <xf numFmtId="0" fontId="9" fillId="0" borderId="33" xfId="1" quotePrefix="1" applyFont="1" applyFill="1" applyBorder="1" applyAlignment="1">
      <alignment horizontal="center" vertical="center"/>
    </xf>
    <xf numFmtId="0" fontId="9" fillId="0" borderId="40" xfId="1" quotePrefix="1" applyFont="1" applyFill="1" applyBorder="1" applyAlignment="1">
      <alignment horizontal="center" vertical="center"/>
    </xf>
    <xf numFmtId="0" fontId="9" fillId="0" borderId="56" xfId="1" applyFont="1" applyFill="1" applyBorder="1" applyAlignment="1">
      <alignment horizontal="center" vertical="center"/>
    </xf>
    <xf numFmtId="0" fontId="4" fillId="0" borderId="63" xfId="1" quotePrefix="1" applyFont="1" applyFill="1" applyBorder="1" applyAlignment="1">
      <alignment horizontal="center" vertical="center"/>
    </xf>
    <xf numFmtId="0" fontId="14" fillId="0" borderId="64" xfId="1" applyFont="1" applyFill="1" applyBorder="1" applyAlignment="1">
      <alignment horizontal="left" vertical="center"/>
    </xf>
    <xf numFmtId="0" fontId="5" fillId="0" borderId="65" xfId="1" applyFont="1" applyFill="1" applyBorder="1" applyAlignment="1">
      <alignment horizontal="center" vertical="center"/>
    </xf>
    <xf numFmtId="0" fontId="11" fillId="0" borderId="9" xfId="1" applyFont="1" applyFill="1" applyBorder="1" applyAlignment="1">
      <alignment horizontal="center" vertical="center"/>
    </xf>
    <xf numFmtId="0" fontId="10" fillId="0" borderId="14" xfId="1" applyFont="1" applyFill="1" applyBorder="1" applyAlignment="1">
      <alignment horizontal="left" vertical="center"/>
    </xf>
    <xf numFmtId="0" fontId="10" fillId="0" borderId="15" xfId="1" applyFont="1" applyFill="1" applyBorder="1" applyAlignment="1">
      <alignment horizontal="left" vertical="center"/>
    </xf>
    <xf numFmtId="0" fontId="10" fillId="0" borderId="16" xfId="1" applyFont="1" applyFill="1" applyBorder="1" applyAlignment="1">
      <alignment horizontal="left" vertical="center"/>
    </xf>
    <xf numFmtId="0" fontId="4" fillId="0" borderId="17"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43"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4" fillId="0" borderId="51" xfId="1" applyFont="1" applyFill="1" applyBorder="1" applyAlignment="1">
      <alignment horizontal="center" vertical="center" wrapText="1"/>
    </xf>
    <xf numFmtId="0" fontId="4" fillId="0" borderId="22" xfId="1" applyFont="1" applyFill="1" applyBorder="1" applyAlignment="1">
      <alignment horizontal="center" vertical="center" wrapText="1"/>
    </xf>
    <xf numFmtId="176" fontId="13" fillId="0" borderId="47" xfId="1" applyNumberFormat="1" applyFont="1" applyFill="1" applyBorder="1" applyAlignment="1">
      <alignment horizontal="left" vertical="center" wrapText="1"/>
    </xf>
    <xf numFmtId="176" fontId="13" fillId="0" borderId="1" xfId="1" applyNumberFormat="1" applyFont="1" applyFill="1" applyBorder="1" applyAlignment="1">
      <alignment horizontal="left" vertical="center" wrapText="1"/>
    </xf>
    <xf numFmtId="179" fontId="13" fillId="0" borderId="1" xfId="1" applyNumberFormat="1" applyFont="1" applyFill="1" applyBorder="1" applyAlignment="1">
      <alignment horizontal="center" vertical="center" wrapText="1"/>
    </xf>
    <xf numFmtId="176" fontId="13"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1" xfId="1" applyFont="1" applyFill="1" applyBorder="1" applyAlignment="1">
      <alignment horizontal="left" vertical="center"/>
    </xf>
    <xf numFmtId="0" fontId="13" fillId="0" borderId="39" xfId="1" applyFont="1" applyFill="1" applyBorder="1" applyAlignment="1">
      <alignment horizontal="left" vertical="center"/>
    </xf>
    <xf numFmtId="176" fontId="14" fillId="0" borderId="48" xfId="1" applyNumberFormat="1" applyFont="1" applyFill="1" applyBorder="1" applyAlignment="1">
      <alignment horizontal="left" vertical="center" wrapText="1"/>
    </xf>
    <xf numFmtId="176" fontId="14" fillId="0" borderId="41" xfId="1" applyNumberFormat="1" applyFont="1" applyFill="1" applyBorder="1" applyAlignment="1">
      <alignment horizontal="left" vertical="center" wrapText="1"/>
    </xf>
    <xf numFmtId="179" fontId="14" fillId="0" borderId="41" xfId="1" applyNumberFormat="1" applyFont="1" applyFill="1" applyBorder="1" applyAlignment="1">
      <alignment horizontal="center" vertical="center" wrapText="1"/>
    </xf>
    <xf numFmtId="176" fontId="14" fillId="0" borderId="41" xfId="1" applyNumberFormat="1" applyFont="1" applyFill="1" applyBorder="1" applyAlignment="1">
      <alignment horizontal="center" vertical="center" wrapText="1"/>
    </xf>
    <xf numFmtId="0" fontId="14" fillId="0" borderId="41" xfId="1" applyFont="1" applyFill="1" applyBorder="1" applyAlignment="1">
      <alignment horizontal="center" vertical="center" wrapText="1"/>
    </xf>
    <xf numFmtId="0" fontId="13" fillId="0" borderId="41" xfId="1" applyFont="1" applyFill="1" applyBorder="1" applyAlignment="1">
      <alignment horizontal="left" vertical="center"/>
    </xf>
    <xf numFmtId="0" fontId="13" fillId="0" borderId="42" xfId="1" applyFont="1" applyFill="1" applyBorder="1" applyAlignment="1">
      <alignment horizontal="left" vertical="center"/>
    </xf>
    <xf numFmtId="0" fontId="13" fillId="0" borderId="34" xfId="1" applyFont="1" applyFill="1" applyBorder="1" applyAlignment="1">
      <alignment horizontal="center" vertical="center" wrapText="1"/>
    </xf>
    <xf numFmtId="0" fontId="13" fillId="0" borderId="35" xfId="1" applyFont="1" applyFill="1" applyBorder="1" applyAlignment="1">
      <alignment horizontal="center" vertical="center" wrapText="1"/>
    </xf>
    <xf numFmtId="0" fontId="13" fillId="0" borderId="36" xfId="1" applyFont="1" applyFill="1" applyBorder="1" applyAlignment="1">
      <alignment horizontal="center" vertical="center" wrapText="1"/>
    </xf>
    <xf numFmtId="0" fontId="13" fillId="0" borderId="1" xfId="1" applyFont="1" applyFill="1" applyBorder="1" applyAlignment="1">
      <alignment horizontal="left" vertical="center" wrapText="1"/>
    </xf>
    <xf numFmtId="0" fontId="13" fillId="0" borderId="39" xfId="1" applyFont="1" applyFill="1" applyBorder="1" applyAlignment="1">
      <alignment horizontal="left" vertical="center" wrapText="1"/>
    </xf>
    <xf numFmtId="0" fontId="13" fillId="0" borderId="34" xfId="1" applyFont="1" applyBorder="1" applyAlignment="1">
      <alignment horizontal="left" vertical="center" wrapText="1"/>
    </xf>
    <xf numFmtId="0" fontId="13" fillId="0" borderId="35" xfId="1" applyFont="1" applyBorder="1" applyAlignment="1">
      <alignment horizontal="left" vertical="center" wrapText="1"/>
    </xf>
    <xf numFmtId="0" fontId="13" fillId="0" borderId="37" xfId="1" applyFont="1" applyBorder="1" applyAlignment="1">
      <alignment horizontal="left" vertical="center" wrapText="1"/>
    </xf>
    <xf numFmtId="0" fontId="13" fillId="0" borderId="34" xfId="1" applyFont="1" applyFill="1" applyBorder="1" applyAlignment="1">
      <alignment horizontal="left" vertical="center" wrapText="1"/>
    </xf>
    <xf numFmtId="0" fontId="13" fillId="0" borderId="35" xfId="1" applyFont="1" applyFill="1" applyBorder="1" applyAlignment="1">
      <alignment horizontal="left" vertical="center" wrapText="1"/>
    </xf>
    <xf numFmtId="0" fontId="13" fillId="0" borderId="36"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0" xfId="1" applyFont="1" applyFill="1" applyBorder="1" applyAlignment="1">
      <alignment horizontal="left" vertical="center"/>
    </xf>
    <xf numFmtId="0" fontId="13" fillId="0" borderId="38" xfId="1" applyFont="1" applyFill="1" applyBorder="1" applyAlignment="1">
      <alignment horizontal="left" vertical="center"/>
    </xf>
    <xf numFmtId="0" fontId="15" fillId="0" borderId="47" xfId="1" applyNumberFormat="1" applyFont="1" applyFill="1" applyBorder="1" applyAlignment="1">
      <alignment horizontal="left" vertical="center" wrapText="1"/>
    </xf>
    <xf numFmtId="0" fontId="15" fillId="0" borderId="1" xfId="1" applyNumberFormat="1" applyFont="1" applyFill="1" applyBorder="1" applyAlignment="1">
      <alignment horizontal="left" vertical="center" wrapText="1"/>
    </xf>
    <xf numFmtId="0" fontId="13" fillId="0" borderId="30" xfId="1" applyFont="1" applyFill="1" applyBorder="1" applyAlignment="1">
      <alignment horizontal="left" vertical="center" wrapText="1"/>
    </xf>
    <xf numFmtId="0" fontId="13" fillId="0" borderId="31" xfId="1" applyFont="1" applyFill="1" applyBorder="1" applyAlignment="1">
      <alignment horizontal="left" vertical="center" wrapText="1"/>
    </xf>
    <xf numFmtId="0" fontId="13" fillId="0" borderId="32" xfId="1" applyFont="1" applyFill="1" applyBorder="1" applyAlignment="1">
      <alignment horizontal="left" vertical="center" wrapText="1"/>
    </xf>
    <xf numFmtId="0" fontId="9" fillId="0" borderId="0" xfId="1" applyFont="1" applyFill="1" applyBorder="1" applyAlignment="1">
      <alignment horizontal="center" vertical="center"/>
    </xf>
    <xf numFmtId="0" fontId="9" fillId="0" borderId="38" xfId="1" applyFont="1" applyFill="1" applyBorder="1" applyAlignment="1">
      <alignment horizontal="center" vertical="center"/>
    </xf>
    <xf numFmtId="0" fontId="9" fillId="0" borderId="21" xfId="1" applyFont="1" applyFill="1" applyBorder="1" applyAlignment="1">
      <alignment horizontal="center" vertical="center"/>
    </xf>
    <xf numFmtId="0" fontId="9" fillId="0" borderId="22" xfId="1" applyFont="1" applyFill="1" applyBorder="1" applyAlignment="1">
      <alignment horizontal="center" vertical="center"/>
    </xf>
    <xf numFmtId="176" fontId="11" fillId="0" borderId="44" xfId="1" applyNumberFormat="1" applyFont="1" applyFill="1" applyBorder="1" applyAlignment="1">
      <alignment horizontal="center" vertical="center"/>
    </xf>
    <xf numFmtId="176" fontId="11" fillId="0" borderId="27" xfId="1" applyNumberFormat="1" applyFont="1" applyFill="1" applyBorder="1" applyAlignment="1">
      <alignment horizontal="center" vertical="center"/>
    </xf>
    <xf numFmtId="176" fontId="11" fillId="0" borderId="28" xfId="1" applyNumberFormat="1" applyFont="1" applyFill="1" applyBorder="1" applyAlignment="1">
      <alignment horizontal="center" vertical="center"/>
    </xf>
    <xf numFmtId="177" fontId="11" fillId="0" borderId="26" xfId="1" applyNumberFormat="1" applyFont="1" applyFill="1" applyBorder="1" applyAlignment="1">
      <alignment horizontal="center" vertical="center" wrapText="1"/>
    </xf>
    <xf numFmtId="177" fontId="11" fillId="0" borderId="27" xfId="1" applyNumberFormat="1" applyFont="1" applyFill="1" applyBorder="1" applyAlignment="1">
      <alignment horizontal="center" vertical="center" wrapText="1"/>
    </xf>
    <xf numFmtId="177" fontId="11" fillId="0" borderId="28" xfId="1" applyNumberFormat="1" applyFont="1" applyFill="1" applyBorder="1" applyAlignment="1">
      <alignment horizontal="center" vertical="center" wrapText="1"/>
    </xf>
    <xf numFmtId="176" fontId="11" fillId="0" borderId="27" xfId="1" applyNumberFormat="1" applyFont="1" applyFill="1" applyBorder="1" applyAlignment="1">
      <alignment horizontal="center" vertical="center" wrapText="1"/>
    </xf>
    <xf numFmtId="177" fontId="11" fillId="0" borderId="26" xfId="1" applyNumberFormat="1" applyFont="1" applyFill="1" applyBorder="1" applyAlignment="1">
      <alignment horizontal="center" vertical="center"/>
    </xf>
    <xf numFmtId="177" fontId="11" fillId="0" borderId="27" xfId="1" applyNumberFormat="1" applyFont="1" applyFill="1" applyBorder="1" applyAlignment="1">
      <alignment horizontal="center" vertical="center"/>
    </xf>
    <xf numFmtId="177" fontId="11" fillId="0" borderId="28" xfId="1" applyNumberFormat="1" applyFont="1" applyFill="1" applyBorder="1" applyAlignment="1">
      <alignment horizontal="center" vertical="center"/>
    </xf>
    <xf numFmtId="0" fontId="2" fillId="0" borderId="14" xfId="1" applyFill="1" applyBorder="1" applyAlignment="1">
      <alignment horizontal="center" vertical="center"/>
    </xf>
    <xf numFmtId="0" fontId="2" fillId="0" borderId="15" xfId="1" applyFill="1" applyBorder="1" applyAlignment="1">
      <alignment horizontal="center" vertical="center"/>
    </xf>
    <xf numFmtId="0" fontId="2" fillId="0" borderId="16" xfId="1" applyFill="1" applyBorder="1" applyAlignment="1">
      <alignment horizontal="center" vertical="center"/>
    </xf>
    <xf numFmtId="14" fontId="7" fillId="0" borderId="17" xfId="1" applyNumberFormat="1" applyFont="1" applyFill="1" applyBorder="1" applyAlignment="1">
      <alignment horizontal="center" vertical="center"/>
    </xf>
    <xf numFmtId="14" fontId="7" fillId="0" borderId="18" xfId="1" applyNumberFormat="1" applyFont="1" applyFill="1" applyBorder="1" applyAlignment="1">
      <alignment horizontal="center" vertical="center"/>
    </xf>
    <xf numFmtId="14" fontId="7" fillId="0" borderId="19" xfId="1" applyNumberFormat="1" applyFont="1" applyFill="1" applyBorder="1" applyAlignment="1">
      <alignment horizontal="center" vertical="center"/>
    </xf>
    <xf numFmtId="14" fontId="7" fillId="0" borderId="20" xfId="1" applyNumberFormat="1" applyFont="1" applyFill="1" applyBorder="1" applyAlignment="1">
      <alignment horizontal="center" vertical="center"/>
    </xf>
    <xf numFmtId="14" fontId="7" fillId="0" borderId="21" xfId="1" applyNumberFormat="1" applyFont="1" applyFill="1" applyBorder="1" applyAlignment="1">
      <alignment horizontal="center" vertical="center"/>
    </xf>
    <xf numFmtId="14" fontId="7" fillId="0" borderId="22" xfId="1" applyNumberFormat="1" applyFont="1" applyFill="1" applyBorder="1" applyAlignment="1">
      <alignment horizontal="center" vertical="center"/>
    </xf>
    <xf numFmtId="0" fontId="7" fillId="0" borderId="17"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21" xfId="1" applyFont="1" applyFill="1" applyBorder="1" applyAlignment="1">
      <alignment horizontal="center" vertical="center"/>
    </xf>
    <xf numFmtId="0" fontId="13" fillId="0" borderId="17"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22"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19" xfId="1" applyFont="1" applyFill="1" applyBorder="1" applyAlignment="1">
      <alignment horizontal="center" vertical="center"/>
    </xf>
    <xf numFmtId="0" fontId="13" fillId="0" borderId="20" xfId="1" applyFont="1" applyFill="1" applyBorder="1" applyAlignment="1">
      <alignment horizontal="center" vertical="center"/>
    </xf>
    <xf numFmtId="0" fontId="13" fillId="0" borderId="21" xfId="1" applyFont="1" applyFill="1" applyBorder="1" applyAlignment="1">
      <alignment horizontal="center" vertical="center"/>
    </xf>
    <xf numFmtId="0" fontId="13" fillId="0" borderId="22" xfId="1" applyFont="1" applyFill="1" applyBorder="1" applyAlignment="1">
      <alignment horizontal="center" vertical="center"/>
    </xf>
    <xf numFmtId="0" fontId="12" fillId="0" borderId="21" xfId="1" applyFont="1" applyFill="1" applyBorder="1" applyAlignment="1">
      <alignment horizontal="left" vertical="center"/>
    </xf>
    <xf numFmtId="0" fontId="6" fillId="0" borderId="14"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6" xfId="1" applyFont="1" applyFill="1" applyBorder="1" applyAlignment="1">
      <alignment horizontal="center" vertical="center"/>
    </xf>
    <xf numFmtId="0" fontId="9" fillId="0" borderId="23" xfId="1" applyFont="1" applyFill="1" applyBorder="1" applyAlignment="1">
      <alignment horizontal="center" vertical="center"/>
    </xf>
    <xf numFmtId="0" fontId="2" fillId="0" borderId="24" xfId="1" applyBorder="1" applyAlignment="1">
      <alignment horizontal="center" vertical="center"/>
    </xf>
    <xf numFmtId="176" fontId="9" fillId="0" borderId="46" xfId="1" applyNumberFormat="1" applyFont="1" applyFill="1" applyBorder="1" applyAlignment="1">
      <alignment horizontal="center" vertical="center"/>
    </xf>
    <xf numFmtId="176" fontId="9" fillId="0" borderId="24" xfId="1" applyNumberFormat="1" applyFont="1" applyFill="1" applyBorder="1" applyAlignment="1">
      <alignment horizontal="center" vertical="center"/>
    </xf>
    <xf numFmtId="176" fontId="9" fillId="0" borderId="13" xfId="1" applyNumberFormat="1" applyFont="1" applyFill="1" applyBorder="1" applyAlignment="1">
      <alignment horizontal="center" vertical="center"/>
    </xf>
    <xf numFmtId="0" fontId="9" fillId="0" borderId="11"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13" xfId="1" applyFont="1" applyFill="1" applyBorder="1" applyAlignment="1">
      <alignment horizontal="center" vertical="center"/>
    </xf>
    <xf numFmtId="179" fontId="13" fillId="0" borderId="57" xfId="1" applyNumberFormat="1" applyFont="1" applyFill="1" applyBorder="1" applyAlignment="1">
      <alignment horizontal="left" vertical="top" wrapText="1"/>
    </xf>
    <xf numFmtId="179" fontId="13" fillId="0" borderId="18" xfId="1" applyNumberFormat="1" applyFont="1" applyFill="1" applyBorder="1" applyAlignment="1">
      <alignment horizontal="left" vertical="top" wrapText="1"/>
    </xf>
    <xf numFmtId="179" fontId="13" fillId="0" borderId="49" xfId="1" applyNumberFormat="1" applyFont="1" applyFill="1" applyBorder="1" applyAlignment="1">
      <alignment horizontal="left" vertical="top" wrapText="1"/>
    </xf>
    <xf numFmtId="179" fontId="13" fillId="0" borderId="2" xfId="1" applyNumberFormat="1" applyFont="1" applyFill="1" applyBorder="1" applyAlignment="1">
      <alignment horizontal="left" vertical="top" wrapText="1"/>
    </xf>
    <xf numFmtId="179" fontId="13" fillId="0" borderId="0" xfId="1" applyNumberFormat="1" applyFont="1" applyFill="1" applyBorder="1" applyAlignment="1">
      <alignment horizontal="left" vertical="top" wrapText="1"/>
    </xf>
    <xf numFmtId="179" fontId="13" fillId="0" borderId="8" xfId="1" applyNumberFormat="1" applyFont="1" applyFill="1" applyBorder="1" applyAlignment="1">
      <alignment horizontal="left" vertical="top" wrapText="1"/>
    </xf>
    <xf numFmtId="179" fontId="13" fillId="0" borderId="5" xfId="1" applyNumberFormat="1" applyFont="1" applyFill="1" applyBorder="1" applyAlignment="1">
      <alignment horizontal="left" vertical="top" wrapText="1"/>
    </xf>
    <xf numFmtId="179" fontId="13" fillId="0" borderId="6" xfId="1" applyNumberFormat="1" applyFont="1" applyFill="1" applyBorder="1" applyAlignment="1">
      <alignment horizontal="left" vertical="top" wrapText="1"/>
    </xf>
    <xf numFmtId="179" fontId="13" fillId="0" borderId="7" xfId="1" applyNumberFormat="1" applyFont="1" applyFill="1" applyBorder="1" applyAlignment="1">
      <alignment horizontal="left" vertical="top" wrapText="1"/>
    </xf>
    <xf numFmtId="0" fontId="13" fillId="0" borderId="57" xfId="1" applyFont="1" applyFill="1" applyBorder="1" applyAlignment="1">
      <alignment horizontal="left" vertical="top" wrapText="1"/>
    </xf>
    <xf numFmtId="0" fontId="13" fillId="0" borderId="18" xfId="1" applyFont="1" applyFill="1" applyBorder="1" applyAlignment="1">
      <alignment horizontal="left" vertical="top" wrapText="1"/>
    </xf>
    <xf numFmtId="0" fontId="13" fillId="0" borderId="49" xfId="1" applyFont="1" applyFill="1" applyBorder="1" applyAlignment="1">
      <alignment horizontal="left" vertical="top" wrapText="1"/>
    </xf>
    <xf numFmtId="0" fontId="13" fillId="0" borderId="2"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8" xfId="1" applyFont="1" applyFill="1" applyBorder="1" applyAlignment="1">
      <alignment horizontal="left" vertical="top" wrapText="1"/>
    </xf>
    <xf numFmtId="0" fontId="13" fillId="0" borderId="5" xfId="1" applyFont="1" applyFill="1" applyBorder="1" applyAlignment="1">
      <alignment horizontal="left" vertical="top" wrapText="1"/>
    </xf>
    <xf numFmtId="0" fontId="13" fillId="0" borderId="6" xfId="1" applyFont="1" applyFill="1" applyBorder="1" applyAlignment="1">
      <alignment horizontal="left" vertical="top" wrapText="1"/>
    </xf>
    <xf numFmtId="0" fontId="13" fillId="0" borderId="7" xfId="1" applyFont="1" applyFill="1" applyBorder="1" applyAlignment="1">
      <alignment horizontal="left" vertical="top" wrapText="1"/>
    </xf>
    <xf numFmtId="176" fontId="13" fillId="0" borderId="57" xfId="1" applyNumberFormat="1" applyFont="1" applyFill="1" applyBorder="1" applyAlignment="1">
      <alignment horizontal="left" vertical="top" wrapText="1"/>
    </xf>
    <xf numFmtId="176" fontId="13" fillId="0" borderId="18" xfId="1" applyNumberFormat="1" applyFont="1" applyFill="1" applyBorder="1" applyAlignment="1">
      <alignment horizontal="left" vertical="top" wrapText="1"/>
    </xf>
    <xf numFmtId="176" fontId="13" fillId="0" borderId="49" xfId="1" applyNumberFormat="1" applyFont="1" applyFill="1" applyBorder="1" applyAlignment="1">
      <alignment horizontal="left" vertical="top" wrapText="1"/>
    </xf>
    <xf numFmtId="176" fontId="13" fillId="0" borderId="2" xfId="1" applyNumberFormat="1" applyFont="1" applyFill="1" applyBorder="1" applyAlignment="1">
      <alignment horizontal="left" vertical="top" wrapText="1"/>
    </xf>
    <xf numFmtId="176" fontId="13" fillId="0" borderId="0" xfId="1" applyNumberFormat="1" applyFont="1" applyFill="1" applyBorder="1" applyAlignment="1">
      <alignment horizontal="left" vertical="top" wrapText="1"/>
    </xf>
    <xf numFmtId="176" fontId="13" fillId="0" borderId="8" xfId="1" applyNumberFormat="1" applyFont="1" applyFill="1" applyBorder="1" applyAlignment="1">
      <alignment horizontal="left" vertical="top" wrapText="1"/>
    </xf>
    <xf numFmtId="176" fontId="13" fillId="0" borderId="5" xfId="1" applyNumberFormat="1" applyFont="1" applyFill="1" applyBorder="1" applyAlignment="1">
      <alignment horizontal="left" vertical="top" wrapText="1"/>
    </xf>
    <xf numFmtId="176" fontId="13" fillId="0" borderId="6" xfId="1" applyNumberFormat="1" applyFont="1" applyFill="1" applyBorder="1" applyAlignment="1">
      <alignment horizontal="left" vertical="top" wrapText="1"/>
    </xf>
    <xf numFmtId="176" fontId="13" fillId="0" borderId="7" xfId="1" applyNumberFormat="1" applyFont="1" applyFill="1" applyBorder="1" applyAlignment="1">
      <alignment horizontal="left" vertical="top" wrapText="1"/>
    </xf>
    <xf numFmtId="176" fontId="13" fillId="0" borderId="58" xfId="1" applyNumberFormat="1" applyFont="1" applyFill="1" applyBorder="1" applyAlignment="1">
      <alignment horizontal="left" vertical="top" wrapText="1"/>
    </xf>
    <xf numFmtId="176" fontId="13" fillId="0" borderId="52" xfId="1" applyNumberFormat="1" applyFont="1" applyFill="1" applyBorder="1" applyAlignment="1">
      <alignment horizontal="left" vertical="top" wrapText="1"/>
    </xf>
    <xf numFmtId="176" fontId="13" fillId="0" borderId="4" xfId="1" applyNumberFormat="1" applyFont="1" applyFill="1" applyBorder="1" applyAlignment="1">
      <alignment horizontal="left" vertical="top" wrapText="1"/>
    </xf>
    <xf numFmtId="176" fontId="13" fillId="0" borderId="59" xfId="1" applyNumberFormat="1" applyFont="1" applyFill="1" applyBorder="1" applyAlignment="1">
      <alignment horizontal="left" vertical="top" wrapText="1"/>
    </xf>
    <xf numFmtId="176" fontId="13" fillId="0" borderId="60" xfId="1" applyNumberFormat="1" applyFont="1" applyFill="1" applyBorder="1" applyAlignment="1">
      <alignment horizontal="left" vertical="top" wrapText="1"/>
    </xf>
    <xf numFmtId="179" fontId="13" fillId="0" borderId="34" xfId="1" applyNumberFormat="1" applyFont="1" applyFill="1" applyBorder="1" applyAlignment="1">
      <alignment horizontal="center" vertical="top" wrapText="1"/>
    </xf>
    <xf numFmtId="179" fontId="13" fillId="0" borderId="35" xfId="1" applyNumberFormat="1" applyFont="1" applyFill="1" applyBorder="1" applyAlignment="1">
      <alignment horizontal="center" vertical="top" wrapText="1"/>
    </xf>
    <xf numFmtId="179" fontId="13" fillId="0" borderId="36" xfId="1" applyNumberFormat="1" applyFont="1" applyFill="1" applyBorder="1" applyAlignment="1">
      <alignment horizontal="center" vertical="top" wrapText="1"/>
    </xf>
    <xf numFmtId="176" fontId="13" fillId="0" borderId="34" xfId="1" applyNumberFormat="1" applyFont="1" applyFill="1" applyBorder="1" applyAlignment="1">
      <alignment horizontal="center" vertical="top" wrapText="1"/>
    </xf>
    <xf numFmtId="176" fontId="13" fillId="0" borderId="35" xfId="1" applyNumberFormat="1" applyFont="1" applyFill="1" applyBorder="1" applyAlignment="1">
      <alignment horizontal="center" vertical="top" wrapText="1"/>
    </xf>
    <xf numFmtId="176" fontId="13" fillId="0" borderId="36" xfId="1" applyNumberFormat="1" applyFont="1" applyFill="1" applyBorder="1" applyAlignment="1">
      <alignment horizontal="center" vertical="top" wrapText="1"/>
    </xf>
    <xf numFmtId="0" fontId="13" fillId="0" borderId="34" xfId="1" applyFont="1" applyFill="1" applyBorder="1" applyAlignment="1">
      <alignment horizontal="center" vertical="top" wrapText="1"/>
    </xf>
    <xf numFmtId="0" fontId="13" fillId="0" borderId="35" xfId="1" applyFont="1" applyFill="1" applyBorder="1" applyAlignment="1">
      <alignment horizontal="center" vertical="top" wrapText="1"/>
    </xf>
    <xf numFmtId="0" fontId="13" fillId="0" borderId="36" xfId="1" applyFont="1" applyFill="1" applyBorder="1" applyAlignment="1">
      <alignment horizontal="center" vertical="top" wrapText="1"/>
    </xf>
    <xf numFmtId="179" fontId="13" fillId="0" borderId="3" xfId="1" applyNumberFormat="1" applyFont="1" applyFill="1" applyBorder="1" applyAlignment="1">
      <alignment horizontal="left" vertical="top" wrapText="1"/>
    </xf>
    <xf numFmtId="179" fontId="13" fillId="0" borderId="52" xfId="1" applyNumberFormat="1" applyFont="1" applyFill="1" applyBorder="1" applyAlignment="1">
      <alignment horizontal="left" vertical="top" wrapText="1"/>
    </xf>
    <xf numFmtId="179" fontId="13" fillId="0" borderId="4" xfId="1" applyNumberFormat="1" applyFont="1" applyFill="1" applyBorder="1" applyAlignment="1">
      <alignment horizontal="left" vertical="top" wrapText="1"/>
    </xf>
    <xf numFmtId="176" fontId="13" fillId="0" borderId="3" xfId="1" applyNumberFormat="1" applyFont="1" applyFill="1" applyBorder="1" applyAlignment="1">
      <alignment horizontal="center" vertical="top" wrapText="1"/>
    </xf>
    <xf numFmtId="176" fontId="13" fillId="0" borderId="52" xfId="1" applyNumberFormat="1" applyFont="1" applyFill="1" applyBorder="1" applyAlignment="1">
      <alignment horizontal="center" vertical="top" wrapText="1"/>
    </xf>
    <xf numFmtId="176" fontId="13" fillId="0" borderId="4" xfId="1" applyNumberFormat="1" applyFont="1" applyFill="1" applyBorder="1" applyAlignment="1">
      <alignment horizontal="center" vertical="top" wrapText="1"/>
    </xf>
    <xf numFmtId="176" fontId="13" fillId="0" borderId="2" xfId="1" applyNumberFormat="1" applyFont="1" applyFill="1" applyBorder="1" applyAlignment="1">
      <alignment horizontal="center" vertical="top" wrapText="1"/>
    </xf>
    <xf numFmtId="176" fontId="13" fillId="0" borderId="0" xfId="1" applyNumberFormat="1" applyFont="1" applyFill="1" applyBorder="1" applyAlignment="1">
      <alignment horizontal="center" vertical="top" wrapText="1"/>
    </xf>
    <xf numFmtId="176" fontId="13" fillId="0" borderId="8" xfId="1" applyNumberFormat="1" applyFont="1" applyFill="1" applyBorder="1" applyAlignment="1">
      <alignment horizontal="center" vertical="top" wrapText="1"/>
    </xf>
    <xf numFmtId="176" fontId="13" fillId="0" borderId="5" xfId="1" applyNumberFormat="1" applyFont="1" applyFill="1" applyBorder="1" applyAlignment="1">
      <alignment horizontal="center" vertical="top" wrapText="1"/>
    </xf>
    <xf numFmtId="176" fontId="13" fillId="0" borderId="6" xfId="1" applyNumberFormat="1" applyFont="1" applyFill="1" applyBorder="1" applyAlignment="1">
      <alignment horizontal="center" vertical="top" wrapText="1"/>
    </xf>
    <xf numFmtId="176" fontId="13" fillId="0" borderId="7" xfId="1" applyNumberFormat="1" applyFont="1" applyFill="1" applyBorder="1" applyAlignment="1">
      <alignment horizontal="center" vertical="top" wrapText="1"/>
    </xf>
    <xf numFmtId="0" fontId="13" fillId="0" borderId="3" xfId="1" applyFont="1" applyFill="1" applyBorder="1" applyAlignment="1">
      <alignment horizontal="left" vertical="top" wrapText="1"/>
    </xf>
    <xf numFmtId="0" fontId="13" fillId="0" borderId="52" xfId="1" applyFont="1" applyFill="1" applyBorder="1" applyAlignment="1">
      <alignment horizontal="left" vertical="top" wrapText="1"/>
    </xf>
    <xf numFmtId="0" fontId="13" fillId="0" borderId="4" xfId="1" applyFont="1" applyFill="1" applyBorder="1" applyAlignment="1">
      <alignment horizontal="left" vertical="top" wrapText="1"/>
    </xf>
    <xf numFmtId="176" fontId="13" fillId="0" borderId="34" xfId="1" applyNumberFormat="1" applyFont="1" applyFill="1" applyBorder="1" applyAlignment="1">
      <alignment horizontal="left" vertical="center" wrapText="1"/>
    </xf>
    <xf numFmtId="176" fontId="13" fillId="0" borderId="35" xfId="1" applyNumberFormat="1" applyFont="1" applyFill="1" applyBorder="1" applyAlignment="1">
      <alignment horizontal="left" vertical="center" wrapText="1"/>
    </xf>
    <xf numFmtId="176" fontId="13" fillId="0" borderId="36" xfId="1" applyNumberFormat="1" applyFont="1" applyFill="1" applyBorder="1" applyAlignment="1">
      <alignment horizontal="left" vertical="center" wrapText="1"/>
    </xf>
    <xf numFmtId="176" fontId="13" fillId="0" borderId="60" xfId="1" applyNumberFormat="1" applyFont="1" applyFill="1" applyBorder="1" applyAlignment="1">
      <alignment horizontal="left" vertical="center" wrapText="1"/>
    </xf>
    <xf numFmtId="176" fontId="13" fillId="0" borderId="6" xfId="1" applyNumberFormat="1" applyFont="1" applyFill="1" applyBorder="1" applyAlignment="1">
      <alignment horizontal="left" vertical="center" wrapText="1"/>
    </xf>
    <xf numFmtId="176" fontId="13" fillId="0" borderId="7" xfId="1" applyNumberFormat="1" applyFont="1" applyFill="1" applyBorder="1" applyAlignment="1">
      <alignment horizontal="left" vertical="center" wrapText="1"/>
    </xf>
    <xf numFmtId="177" fontId="11" fillId="0" borderId="9" xfId="1" applyNumberFormat="1" applyFont="1" applyFill="1" applyBorder="1" applyAlignment="1">
      <alignment horizontal="center" vertical="center" wrapText="1"/>
    </xf>
    <xf numFmtId="177" fontId="11" fillId="0" borderId="10" xfId="1" applyNumberFormat="1" applyFont="1" applyFill="1" applyBorder="1" applyAlignment="1">
      <alignment horizontal="center" vertical="center" wrapText="1"/>
    </xf>
    <xf numFmtId="177" fontId="11" fillId="0" borderId="50" xfId="1" applyNumberFormat="1" applyFont="1" applyFill="1" applyBorder="1" applyAlignment="1">
      <alignment horizontal="center" vertical="center" wrapText="1"/>
    </xf>
    <xf numFmtId="176" fontId="11" fillId="0" borderId="10" xfId="1" applyNumberFormat="1" applyFont="1" applyFill="1" applyBorder="1" applyAlignment="1">
      <alignment horizontal="center" vertical="center" wrapText="1"/>
    </xf>
    <xf numFmtId="176" fontId="11" fillId="0" borderId="10" xfId="1" applyNumberFormat="1" applyFont="1" applyFill="1" applyBorder="1" applyAlignment="1">
      <alignment horizontal="center" vertical="center"/>
    </xf>
    <xf numFmtId="176" fontId="11" fillId="0" borderId="50" xfId="1" applyNumberFormat="1" applyFont="1" applyFill="1" applyBorder="1" applyAlignment="1">
      <alignment horizontal="center" vertical="center"/>
    </xf>
    <xf numFmtId="177" fontId="11" fillId="0" borderId="9" xfId="1" applyNumberFormat="1" applyFont="1" applyFill="1" applyBorder="1" applyAlignment="1">
      <alignment horizontal="center" vertical="center"/>
    </xf>
    <xf numFmtId="177" fontId="11" fillId="0" borderId="10" xfId="1" applyNumberFormat="1" applyFont="1" applyFill="1" applyBorder="1" applyAlignment="1">
      <alignment horizontal="center" vertical="center"/>
    </xf>
    <xf numFmtId="177" fontId="11" fillId="0" borderId="50" xfId="1" applyNumberFormat="1" applyFont="1" applyFill="1" applyBorder="1" applyAlignment="1">
      <alignment horizontal="center" vertical="center"/>
    </xf>
    <xf numFmtId="176" fontId="11" fillId="0" borderId="67" xfId="1" applyNumberFormat="1" applyFont="1" applyFill="1" applyBorder="1" applyAlignment="1">
      <alignment horizontal="center" vertical="center" wrapText="1"/>
    </xf>
    <xf numFmtId="176" fontId="11" fillId="0" borderId="68" xfId="1" applyNumberFormat="1" applyFont="1" applyFill="1" applyBorder="1" applyAlignment="1">
      <alignment horizontal="center" vertical="center" wrapText="1"/>
    </xf>
    <xf numFmtId="176" fontId="11" fillId="0" borderId="54" xfId="1" applyNumberFormat="1" applyFont="1" applyFill="1" applyBorder="1" applyAlignment="1">
      <alignment horizontal="center" vertical="center" wrapText="1"/>
    </xf>
    <xf numFmtId="0" fontId="13" fillId="0" borderId="37" xfId="1" applyFont="1" applyFill="1" applyBorder="1" applyAlignment="1">
      <alignment horizontal="left" vertical="center" wrapText="1"/>
    </xf>
    <xf numFmtId="176" fontId="13" fillId="0" borderId="61" xfId="1" applyNumberFormat="1" applyFont="1" applyFill="1" applyBorder="1" applyAlignment="1">
      <alignment horizontal="left" vertical="center" wrapText="1"/>
    </xf>
    <xf numFmtId="176" fontId="11" fillId="0" borderId="66" xfId="1" applyNumberFormat="1" applyFont="1" applyFill="1" applyBorder="1" applyAlignment="1">
      <alignment horizontal="center" vertical="center"/>
    </xf>
    <xf numFmtId="176" fontId="11" fillId="0" borderId="68" xfId="1" applyNumberFormat="1" applyFont="1" applyFill="1" applyBorder="1" applyAlignment="1">
      <alignment horizontal="center" vertical="center"/>
    </xf>
    <xf numFmtId="176" fontId="11" fillId="0" borderId="54" xfId="1" applyNumberFormat="1" applyFont="1" applyFill="1" applyBorder="1" applyAlignment="1">
      <alignment horizontal="center" vertical="center"/>
    </xf>
    <xf numFmtId="179" fontId="13" fillId="0" borderId="34" xfId="1" applyNumberFormat="1" applyFont="1" applyFill="1" applyBorder="1" applyAlignment="1">
      <alignment horizontal="left" vertical="center" wrapText="1"/>
    </xf>
    <xf numFmtId="179" fontId="13" fillId="0" borderId="35" xfId="1" applyNumberFormat="1" applyFont="1" applyFill="1" applyBorder="1" applyAlignment="1">
      <alignment horizontal="left" vertical="center" wrapText="1"/>
    </xf>
    <xf numFmtId="179" fontId="13" fillId="0" borderId="36" xfId="1" applyNumberFormat="1" applyFont="1" applyFill="1" applyBorder="1" applyAlignment="1">
      <alignment horizontal="left" vertical="center" wrapText="1"/>
    </xf>
    <xf numFmtId="179" fontId="13" fillId="0" borderId="3" xfId="1" applyNumberFormat="1" applyFont="1" applyFill="1" applyBorder="1" applyAlignment="1">
      <alignment horizontal="center" vertical="center" wrapText="1"/>
    </xf>
    <xf numFmtId="179" fontId="13" fillId="0" borderId="52" xfId="1" applyNumberFormat="1" applyFont="1" applyFill="1" applyBorder="1" applyAlignment="1">
      <alignment horizontal="center" vertical="center" wrapText="1"/>
    </xf>
    <xf numFmtId="179" fontId="13" fillId="0" borderId="4" xfId="1" applyNumberFormat="1" applyFont="1" applyFill="1" applyBorder="1" applyAlignment="1">
      <alignment horizontal="center" vertical="center" wrapText="1"/>
    </xf>
    <xf numFmtId="179" fontId="13" fillId="0" borderId="2" xfId="1" applyNumberFormat="1" applyFont="1" applyFill="1" applyBorder="1" applyAlignment="1">
      <alignment horizontal="center" vertical="center" wrapText="1"/>
    </xf>
    <xf numFmtId="179" fontId="13" fillId="0" borderId="0" xfId="1" applyNumberFormat="1" applyFont="1" applyFill="1" applyBorder="1" applyAlignment="1">
      <alignment horizontal="center" vertical="center" wrapText="1"/>
    </xf>
    <xf numFmtId="179" fontId="13" fillId="0" borderId="8" xfId="1" applyNumberFormat="1" applyFont="1" applyFill="1" applyBorder="1" applyAlignment="1">
      <alignment horizontal="center" vertical="center" wrapText="1"/>
    </xf>
    <xf numFmtId="179" fontId="13" fillId="0" borderId="5" xfId="1" applyNumberFormat="1" applyFont="1" applyFill="1" applyBorder="1" applyAlignment="1">
      <alignment horizontal="center" vertical="center" wrapText="1"/>
    </xf>
    <xf numFmtId="179" fontId="13" fillId="0" borderId="6" xfId="1" applyNumberFormat="1" applyFont="1" applyFill="1" applyBorder="1" applyAlignment="1">
      <alignment horizontal="center" vertical="center" wrapText="1"/>
    </xf>
    <xf numFmtId="179" fontId="13" fillId="0" borderId="7" xfId="1" applyNumberFormat="1" applyFont="1" applyFill="1" applyBorder="1" applyAlignment="1">
      <alignment horizontal="center" vertical="center" wrapText="1"/>
    </xf>
    <xf numFmtId="0" fontId="13" fillId="0" borderId="3" xfId="1" applyFont="1" applyFill="1" applyBorder="1" applyAlignment="1">
      <alignment horizontal="left" vertical="center" wrapText="1"/>
    </xf>
    <xf numFmtId="0" fontId="13" fillId="0" borderId="52"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13" fillId="0" borderId="6" xfId="1" applyFont="1" applyFill="1" applyBorder="1" applyAlignment="1">
      <alignment horizontal="left" vertical="center" wrapText="1"/>
    </xf>
    <xf numFmtId="0" fontId="13" fillId="0" borderId="7" xfId="1" applyFont="1" applyFill="1" applyBorder="1" applyAlignment="1">
      <alignment horizontal="left" vertical="center" wrapText="1"/>
    </xf>
    <xf numFmtId="0" fontId="13" fillId="0" borderId="57" xfId="1" applyFont="1" applyFill="1" applyBorder="1" applyAlignment="1">
      <alignment horizontal="left" vertical="center" wrapText="1"/>
    </xf>
    <xf numFmtId="0" fontId="13" fillId="0" borderId="18" xfId="1" applyFont="1" applyFill="1" applyBorder="1" applyAlignment="1">
      <alignment horizontal="left" vertical="center" wrapText="1"/>
    </xf>
    <xf numFmtId="0" fontId="13" fillId="0" borderId="19" xfId="1" applyFont="1" applyFill="1" applyBorder="1" applyAlignment="1">
      <alignment horizontal="left" vertical="center" wrapText="1"/>
    </xf>
    <xf numFmtId="0" fontId="13" fillId="0" borderId="38" xfId="1" applyFont="1" applyFill="1" applyBorder="1" applyAlignment="1">
      <alignment horizontal="left" vertical="center" wrapText="1"/>
    </xf>
    <xf numFmtId="0" fontId="13" fillId="0" borderId="62" xfId="1" applyFont="1" applyFill="1" applyBorder="1" applyAlignment="1">
      <alignment horizontal="left" vertical="center" wrapText="1"/>
    </xf>
    <xf numFmtId="0" fontId="15" fillId="0" borderId="55" xfId="1" applyNumberFormat="1" applyFont="1" applyFill="1" applyBorder="1" applyAlignment="1">
      <alignment horizontal="left" vertical="center" wrapText="1"/>
    </xf>
    <xf numFmtId="0" fontId="15" fillId="0" borderId="53" xfId="1" applyNumberFormat="1" applyFont="1" applyFill="1" applyBorder="1" applyAlignment="1">
      <alignment horizontal="left" vertical="center" wrapText="1"/>
    </xf>
    <xf numFmtId="0" fontId="13" fillId="0" borderId="37" xfId="1" applyFont="1" applyFill="1" applyBorder="1" applyAlignment="1">
      <alignment horizontal="center" vertical="center" wrapText="1"/>
    </xf>
    <xf numFmtId="0" fontId="13" fillId="0" borderId="30" xfId="1" applyFont="1" applyFill="1" applyBorder="1" applyAlignment="1">
      <alignment horizontal="center" vertical="center" wrapText="1"/>
    </xf>
    <xf numFmtId="0" fontId="13" fillId="0" borderId="31" xfId="1" applyFont="1" applyFill="1" applyBorder="1" applyAlignment="1">
      <alignment horizontal="center" vertical="center" wrapText="1"/>
    </xf>
    <xf numFmtId="0" fontId="13" fillId="0" borderId="32"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3905250</xdr:colOff>
      <xdr:row>20</xdr:row>
      <xdr:rowOff>95250</xdr:rowOff>
    </xdr:from>
    <xdr:to>
      <xdr:col>15</xdr:col>
      <xdr:colOff>857250</xdr:colOff>
      <xdr:row>22</xdr:row>
      <xdr:rowOff>214842</xdr:rowOff>
    </xdr:to>
    <xdr:sp macro="" textlink="">
      <xdr:nvSpPr>
        <xdr:cNvPr id="2" name="正方形/長方形 1">
          <a:extLst>
            <a:ext uri="{FF2B5EF4-FFF2-40B4-BE49-F238E27FC236}">
              <a16:creationId xmlns="" xmlns:a16="http://schemas.microsoft.com/office/drawing/2014/main" id="{84CED70C-92DA-4D5B-B7DC-7D31D8AC6997}"/>
            </a:ext>
          </a:extLst>
        </xdr:cNvPr>
        <xdr:cNvSpPr/>
      </xdr:nvSpPr>
      <xdr:spPr>
        <a:xfrm>
          <a:off x="5257800" y="10782300"/>
          <a:ext cx="12896850" cy="137689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生活衛生営業ＨＡＣＣＰガイダンス（旅館業用調理工程表）を参照</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20</xdr:row>
      <xdr:rowOff>0</xdr:rowOff>
    </xdr:from>
    <xdr:to>
      <xdr:col>17</xdr:col>
      <xdr:colOff>561975</xdr:colOff>
      <xdr:row>22</xdr:row>
      <xdr:rowOff>138642</xdr:rowOff>
    </xdr:to>
    <xdr:sp macro="" textlink="">
      <xdr:nvSpPr>
        <xdr:cNvPr id="4" name="正方形/長方形 3">
          <a:extLst>
            <a:ext uri="{FF2B5EF4-FFF2-40B4-BE49-F238E27FC236}">
              <a16:creationId xmlns="" xmlns:a16="http://schemas.microsoft.com/office/drawing/2014/main" id="{538CA093-24BA-451A-9DEC-25457A219127}"/>
            </a:ext>
          </a:extLst>
        </xdr:cNvPr>
        <xdr:cNvSpPr/>
      </xdr:nvSpPr>
      <xdr:spPr>
        <a:xfrm>
          <a:off x="6651625" y="10620375"/>
          <a:ext cx="12896850" cy="137689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生活衛生営業ＨＡＣＣＰガイダンス（旅館業用調理工程表）を参照</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4143375</xdr:colOff>
      <xdr:row>19</xdr:row>
      <xdr:rowOff>396875</xdr:rowOff>
    </xdr:from>
    <xdr:to>
      <xdr:col>16</xdr:col>
      <xdr:colOff>292100</xdr:colOff>
      <xdr:row>21</xdr:row>
      <xdr:rowOff>614892</xdr:rowOff>
    </xdr:to>
    <xdr:sp macro="" textlink="">
      <xdr:nvSpPr>
        <xdr:cNvPr id="5" name="正方形/長方形 4">
          <a:extLst>
            <a:ext uri="{FF2B5EF4-FFF2-40B4-BE49-F238E27FC236}">
              <a16:creationId xmlns="" xmlns:a16="http://schemas.microsoft.com/office/drawing/2014/main" id="{48639DF1-7D1A-457A-9A96-9D5912B0935A}"/>
            </a:ext>
          </a:extLst>
        </xdr:cNvPr>
        <xdr:cNvSpPr/>
      </xdr:nvSpPr>
      <xdr:spPr>
        <a:xfrm>
          <a:off x="5492750" y="10445750"/>
          <a:ext cx="12896850" cy="137689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生活衛生営業ＨＡＣＣＰガイダンス（旅館業用調理工程表）を参照</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20</xdr:row>
      <xdr:rowOff>0</xdr:rowOff>
    </xdr:from>
    <xdr:to>
      <xdr:col>17</xdr:col>
      <xdr:colOff>561975</xdr:colOff>
      <xdr:row>22</xdr:row>
      <xdr:rowOff>138642</xdr:rowOff>
    </xdr:to>
    <xdr:sp macro="" textlink="">
      <xdr:nvSpPr>
        <xdr:cNvPr id="4" name="正方形/長方形 3">
          <a:extLst>
            <a:ext uri="{FF2B5EF4-FFF2-40B4-BE49-F238E27FC236}">
              <a16:creationId xmlns="" xmlns:a16="http://schemas.microsoft.com/office/drawing/2014/main" id="{6B84EB8D-E824-4BFA-8F14-484F519BBC64}"/>
            </a:ext>
          </a:extLst>
        </xdr:cNvPr>
        <xdr:cNvSpPr/>
      </xdr:nvSpPr>
      <xdr:spPr>
        <a:xfrm>
          <a:off x="6651625" y="10620375"/>
          <a:ext cx="12896850" cy="137689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生活衛生営業ＨＡＣＣＰガイダンス（旅館業用調理工程表）を参照</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3333750</xdr:colOff>
      <xdr:row>18</xdr:row>
      <xdr:rowOff>209550</xdr:rowOff>
    </xdr:from>
    <xdr:to>
      <xdr:col>15</xdr:col>
      <xdr:colOff>285750</xdr:colOff>
      <xdr:row>20</xdr:row>
      <xdr:rowOff>443442</xdr:rowOff>
    </xdr:to>
    <xdr:sp macro="" textlink="">
      <xdr:nvSpPr>
        <xdr:cNvPr id="4" name="正方形/長方形 3">
          <a:extLst>
            <a:ext uri="{FF2B5EF4-FFF2-40B4-BE49-F238E27FC236}">
              <a16:creationId xmlns="" xmlns:a16="http://schemas.microsoft.com/office/drawing/2014/main" id="{310C7D99-795F-4317-AFDC-E058C0116DFD}"/>
            </a:ext>
          </a:extLst>
        </xdr:cNvPr>
        <xdr:cNvSpPr/>
      </xdr:nvSpPr>
      <xdr:spPr>
        <a:xfrm>
          <a:off x="4686300" y="9753600"/>
          <a:ext cx="12896850" cy="137689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生活衛生営業ＨＡＣＣＰガイダンス（旅館業用調理工程表）を参照</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3771900</xdr:colOff>
      <xdr:row>18</xdr:row>
      <xdr:rowOff>285750</xdr:rowOff>
    </xdr:from>
    <xdr:to>
      <xdr:col>15</xdr:col>
      <xdr:colOff>723900</xdr:colOff>
      <xdr:row>20</xdr:row>
      <xdr:rowOff>519642</xdr:rowOff>
    </xdr:to>
    <xdr:sp macro="" textlink="">
      <xdr:nvSpPr>
        <xdr:cNvPr id="5" name="正方形/長方形 4">
          <a:extLst>
            <a:ext uri="{FF2B5EF4-FFF2-40B4-BE49-F238E27FC236}">
              <a16:creationId xmlns="" xmlns:a16="http://schemas.microsoft.com/office/drawing/2014/main" id="{F58B9672-1181-4008-9BA0-55A8B7BFFF2B}"/>
            </a:ext>
          </a:extLst>
        </xdr:cNvPr>
        <xdr:cNvSpPr/>
      </xdr:nvSpPr>
      <xdr:spPr>
        <a:xfrm>
          <a:off x="5124450" y="9829800"/>
          <a:ext cx="12896850" cy="137689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生活衛生営業ＨＡＣＣＰガイダンス（旅館業用調理工程表）を参照</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3333750</xdr:colOff>
      <xdr:row>20</xdr:row>
      <xdr:rowOff>95250</xdr:rowOff>
    </xdr:from>
    <xdr:to>
      <xdr:col>15</xdr:col>
      <xdr:colOff>355600</xdr:colOff>
      <xdr:row>22</xdr:row>
      <xdr:rowOff>233892</xdr:rowOff>
    </xdr:to>
    <xdr:sp macro="" textlink="">
      <xdr:nvSpPr>
        <xdr:cNvPr id="4" name="正方形/長方形 3">
          <a:extLst>
            <a:ext uri="{FF2B5EF4-FFF2-40B4-BE49-F238E27FC236}">
              <a16:creationId xmlns="" xmlns:a16="http://schemas.microsoft.com/office/drawing/2014/main" id="{87BE0C13-EDF8-47B8-B79C-E884B869D275}"/>
            </a:ext>
          </a:extLst>
        </xdr:cNvPr>
        <xdr:cNvSpPr/>
      </xdr:nvSpPr>
      <xdr:spPr>
        <a:xfrm>
          <a:off x="4683125" y="10715625"/>
          <a:ext cx="12896850" cy="137689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生活衛生営業ＨＡＣＣＰガイダンス（旅館業用調理工程表）を参照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3841750</xdr:colOff>
      <xdr:row>19</xdr:row>
      <xdr:rowOff>333375</xdr:rowOff>
    </xdr:from>
    <xdr:to>
      <xdr:col>15</xdr:col>
      <xdr:colOff>863600</xdr:colOff>
      <xdr:row>21</xdr:row>
      <xdr:rowOff>551392</xdr:rowOff>
    </xdr:to>
    <xdr:sp macro="" textlink="">
      <xdr:nvSpPr>
        <xdr:cNvPr id="5" name="正方形/長方形 4">
          <a:extLst>
            <a:ext uri="{FF2B5EF4-FFF2-40B4-BE49-F238E27FC236}">
              <a16:creationId xmlns="" xmlns:a16="http://schemas.microsoft.com/office/drawing/2014/main" id="{EE9A69C6-8D66-4351-B3B2-8401158B0A52}"/>
            </a:ext>
          </a:extLst>
        </xdr:cNvPr>
        <xdr:cNvSpPr/>
      </xdr:nvSpPr>
      <xdr:spPr>
        <a:xfrm>
          <a:off x="5191125" y="10382250"/>
          <a:ext cx="12896850" cy="137689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生活衛生営業ＨＡＣＣＰガイダンス（旅館業用調理工程表）を参照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3841750</xdr:colOff>
      <xdr:row>19</xdr:row>
      <xdr:rowOff>190500</xdr:rowOff>
    </xdr:from>
    <xdr:to>
      <xdr:col>15</xdr:col>
      <xdr:colOff>863600</xdr:colOff>
      <xdr:row>21</xdr:row>
      <xdr:rowOff>408517</xdr:rowOff>
    </xdr:to>
    <xdr:sp macro="" textlink="">
      <xdr:nvSpPr>
        <xdr:cNvPr id="3" name="正方形/長方形 2">
          <a:extLst>
            <a:ext uri="{FF2B5EF4-FFF2-40B4-BE49-F238E27FC236}">
              <a16:creationId xmlns="" xmlns:a16="http://schemas.microsoft.com/office/drawing/2014/main" id="{090BA97C-0032-430A-BFB6-2C435F3B194E}"/>
            </a:ext>
          </a:extLst>
        </xdr:cNvPr>
        <xdr:cNvSpPr/>
      </xdr:nvSpPr>
      <xdr:spPr>
        <a:xfrm>
          <a:off x="5191125" y="10239375"/>
          <a:ext cx="12896850" cy="137689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生活衛生営業ＨＡＣＣＰガイダンス（旅館業用調理工程表）を参照</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3413125</xdr:colOff>
      <xdr:row>19</xdr:row>
      <xdr:rowOff>31750</xdr:rowOff>
    </xdr:from>
    <xdr:to>
      <xdr:col>15</xdr:col>
      <xdr:colOff>434975</xdr:colOff>
      <xdr:row>21</xdr:row>
      <xdr:rowOff>249767</xdr:rowOff>
    </xdr:to>
    <xdr:sp macro="" textlink="">
      <xdr:nvSpPr>
        <xdr:cNvPr id="4" name="正方形/長方形 3">
          <a:extLst>
            <a:ext uri="{FF2B5EF4-FFF2-40B4-BE49-F238E27FC236}">
              <a16:creationId xmlns="" xmlns:a16="http://schemas.microsoft.com/office/drawing/2014/main" id="{20ED1AFF-A420-4F0C-8EBE-35570890090D}"/>
            </a:ext>
          </a:extLst>
        </xdr:cNvPr>
        <xdr:cNvSpPr/>
      </xdr:nvSpPr>
      <xdr:spPr>
        <a:xfrm>
          <a:off x="4762500" y="10080625"/>
          <a:ext cx="12896850" cy="137689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生活衛生営業ＨＡＣＣＰガイダンス（旅館業用調理工程表）を参照</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21</xdr:row>
      <xdr:rowOff>0</xdr:rowOff>
    </xdr:from>
    <xdr:to>
      <xdr:col>17</xdr:col>
      <xdr:colOff>561975</xdr:colOff>
      <xdr:row>23</xdr:row>
      <xdr:rowOff>75142</xdr:rowOff>
    </xdr:to>
    <xdr:sp macro="" textlink="">
      <xdr:nvSpPr>
        <xdr:cNvPr id="4" name="正方形/長方形 3">
          <a:extLst>
            <a:ext uri="{FF2B5EF4-FFF2-40B4-BE49-F238E27FC236}">
              <a16:creationId xmlns="" xmlns:a16="http://schemas.microsoft.com/office/drawing/2014/main" id="{617C8C18-6B4D-4551-8FE8-EA5941025C9B}"/>
            </a:ext>
          </a:extLst>
        </xdr:cNvPr>
        <xdr:cNvSpPr/>
      </xdr:nvSpPr>
      <xdr:spPr>
        <a:xfrm>
          <a:off x="6651625" y="11207750"/>
          <a:ext cx="12896850" cy="137689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生活衛生営業ＨＡＣＣＰガイダンス（旅館業用調理工程表）を参照</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20</xdr:row>
      <xdr:rowOff>0</xdr:rowOff>
    </xdr:from>
    <xdr:to>
      <xdr:col>17</xdr:col>
      <xdr:colOff>561975</xdr:colOff>
      <xdr:row>22</xdr:row>
      <xdr:rowOff>138642</xdr:rowOff>
    </xdr:to>
    <xdr:sp macro="" textlink="">
      <xdr:nvSpPr>
        <xdr:cNvPr id="5" name="正方形/長方形 4">
          <a:extLst>
            <a:ext uri="{FF2B5EF4-FFF2-40B4-BE49-F238E27FC236}">
              <a16:creationId xmlns="" xmlns:a16="http://schemas.microsoft.com/office/drawing/2014/main" id="{D7492A11-F4BC-415B-BB7D-FB7D5E6336A5}"/>
            </a:ext>
          </a:extLst>
        </xdr:cNvPr>
        <xdr:cNvSpPr/>
      </xdr:nvSpPr>
      <xdr:spPr>
        <a:xfrm>
          <a:off x="6651625" y="10620375"/>
          <a:ext cx="12896850" cy="137689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生活衛生営業ＨＡＣＣＰガイダンス（旅館業用調理工程表）を参照</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3794125</xdr:colOff>
      <xdr:row>18</xdr:row>
      <xdr:rowOff>476250</xdr:rowOff>
    </xdr:from>
    <xdr:to>
      <xdr:col>15</xdr:col>
      <xdr:colOff>815975</xdr:colOff>
      <xdr:row>21</xdr:row>
      <xdr:rowOff>122767</xdr:rowOff>
    </xdr:to>
    <xdr:sp macro="" textlink="">
      <xdr:nvSpPr>
        <xdr:cNvPr id="4" name="正方形/長方形 3">
          <a:extLst>
            <a:ext uri="{FF2B5EF4-FFF2-40B4-BE49-F238E27FC236}">
              <a16:creationId xmlns="" xmlns:a16="http://schemas.microsoft.com/office/drawing/2014/main" id="{9FE89926-22A5-4729-AADB-3E306DC9FDC3}"/>
            </a:ext>
          </a:extLst>
        </xdr:cNvPr>
        <xdr:cNvSpPr/>
      </xdr:nvSpPr>
      <xdr:spPr>
        <a:xfrm>
          <a:off x="5143500" y="9953625"/>
          <a:ext cx="12896850" cy="137689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生活衛生営業ＨＡＣＣＰガイダンス（旅館業用調理工程表）を参照</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3867150</xdr:colOff>
      <xdr:row>18</xdr:row>
      <xdr:rowOff>552450</xdr:rowOff>
    </xdr:from>
    <xdr:to>
      <xdr:col>15</xdr:col>
      <xdr:colOff>819150</xdr:colOff>
      <xdr:row>21</xdr:row>
      <xdr:rowOff>195792</xdr:rowOff>
    </xdr:to>
    <xdr:sp macro="" textlink="">
      <xdr:nvSpPr>
        <xdr:cNvPr id="5" name="正方形/長方形 4">
          <a:extLst>
            <a:ext uri="{FF2B5EF4-FFF2-40B4-BE49-F238E27FC236}">
              <a16:creationId xmlns="" xmlns:a16="http://schemas.microsoft.com/office/drawing/2014/main" id="{E3D9C196-6EDB-4379-BF4E-CD4D53CBE53E}"/>
            </a:ext>
          </a:extLst>
        </xdr:cNvPr>
        <xdr:cNvSpPr/>
      </xdr:nvSpPr>
      <xdr:spPr>
        <a:xfrm>
          <a:off x="5219700" y="10096500"/>
          <a:ext cx="12896850" cy="137689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生活衛生営業ＨＡＣＣＰガイダンス（旅館業用調理工程表）を参照</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20</xdr:row>
      <xdr:rowOff>0</xdr:rowOff>
    </xdr:from>
    <xdr:to>
      <xdr:col>17</xdr:col>
      <xdr:colOff>495300</xdr:colOff>
      <xdr:row>22</xdr:row>
      <xdr:rowOff>119592</xdr:rowOff>
    </xdr:to>
    <xdr:sp macro="" textlink="">
      <xdr:nvSpPr>
        <xdr:cNvPr id="4" name="正方形/長方形 3">
          <a:extLst>
            <a:ext uri="{FF2B5EF4-FFF2-40B4-BE49-F238E27FC236}">
              <a16:creationId xmlns="" xmlns:a16="http://schemas.microsoft.com/office/drawing/2014/main" id="{9B46C138-FF44-423E-B5EC-8D49E00251F7}"/>
            </a:ext>
          </a:extLst>
        </xdr:cNvPr>
        <xdr:cNvSpPr/>
      </xdr:nvSpPr>
      <xdr:spPr>
        <a:xfrm>
          <a:off x="6667500" y="10687050"/>
          <a:ext cx="12896850" cy="137689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生活衛生営業ＨＡＣＣＰガイダンス（旅館業用調理工程表）を参照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T35"/>
  <sheetViews>
    <sheetView tabSelected="1" zoomScale="60" zoomScaleNormal="60" zoomScaleSheetLayoutView="100" zoomScalePageLayoutView="50" workbookViewId="0">
      <selection activeCell="A15" sqref="A15"/>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99" width="9" style="1"/>
    <col min="200" max="200" width="19.125" style="1" bestFit="1" customWidth="1"/>
    <col min="201" max="201" width="75.625" style="1" customWidth="1"/>
    <col min="202" max="202" width="12" style="1" customWidth="1"/>
    <col min="203" max="203" width="8.625" style="1" customWidth="1"/>
    <col min="204" max="204" width="10.625" style="1" customWidth="1"/>
    <col min="205" max="205" width="19" style="1" customWidth="1"/>
    <col min="206" max="207" width="8.625" style="1" customWidth="1"/>
    <col min="208" max="208" width="11.25" style="1" customWidth="1"/>
    <col min="209" max="209" width="12.25" style="1" customWidth="1"/>
    <col min="210" max="210" width="8.625" style="1" customWidth="1"/>
    <col min="211" max="211" width="12.5" style="1" customWidth="1"/>
    <col min="212" max="213" width="11.5" style="1" customWidth="1"/>
    <col min="214" max="214" width="15.625" style="1" customWidth="1"/>
    <col min="215" max="215" width="12.5" style="1" customWidth="1"/>
    <col min="216" max="216" width="12.75" style="1" customWidth="1"/>
    <col min="217" max="217" width="12.375" style="1" customWidth="1"/>
    <col min="218" max="218" width="12.25" style="1" customWidth="1"/>
    <col min="219" max="219" width="22.25" style="1" customWidth="1"/>
    <col min="220" max="228" width="0" style="1" hidden="1" customWidth="1"/>
    <col min="229" max="455" width="9" style="1"/>
    <col min="456" max="456" width="19.125" style="1" bestFit="1" customWidth="1"/>
    <col min="457" max="457" width="75.625" style="1" customWidth="1"/>
    <col min="458" max="458" width="12" style="1" customWidth="1"/>
    <col min="459" max="459" width="8.625" style="1" customWidth="1"/>
    <col min="460" max="460" width="10.625" style="1" customWidth="1"/>
    <col min="461" max="461" width="19" style="1" customWidth="1"/>
    <col min="462" max="463" width="8.625" style="1" customWidth="1"/>
    <col min="464" max="464" width="11.25" style="1" customWidth="1"/>
    <col min="465" max="465" width="12.25" style="1" customWidth="1"/>
    <col min="466" max="466" width="8.625" style="1" customWidth="1"/>
    <col min="467" max="467" width="12.5" style="1" customWidth="1"/>
    <col min="468" max="469" width="11.5" style="1" customWidth="1"/>
    <col min="470" max="470" width="15.625" style="1" customWidth="1"/>
    <col min="471" max="471" width="12.5" style="1" customWidth="1"/>
    <col min="472" max="472" width="12.75" style="1" customWidth="1"/>
    <col min="473" max="473" width="12.375" style="1" customWidth="1"/>
    <col min="474" max="474" width="12.25" style="1" customWidth="1"/>
    <col min="475" max="475" width="22.25" style="1" customWidth="1"/>
    <col min="476" max="484" width="0" style="1" hidden="1" customWidth="1"/>
    <col min="485" max="711" width="9" style="1"/>
    <col min="712" max="712" width="19.125" style="1" bestFit="1" customWidth="1"/>
    <col min="713" max="713" width="75.625" style="1" customWidth="1"/>
    <col min="714" max="714" width="12" style="1" customWidth="1"/>
    <col min="715" max="715" width="8.625" style="1" customWidth="1"/>
    <col min="716" max="716" width="10.625" style="1" customWidth="1"/>
    <col min="717" max="717" width="19" style="1" customWidth="1"/>
    <col min="718" max="719" width="8.625" style="1" customWidth="1"/>
    <col min="720" max="720" width="11.25" style="1" customWidth="1"/>
    <col min="721" max="721" width="12.25" style="1" customWidth="1"/>
    <col min="722" max="722" width="8.625" style="1" customWidth="1"/>
    <col min="723" max="723" width="12.5" style="1" customWidth="1"/>
    <col min="724" max="725" width="11.5" style="1" customWidth="1"/>
    <col min="726" max="726" width="15.625" style="1" customWidth="1"/>
    <col min="727" max="727" width="12.5" style="1" customWidth="1"/>
    <col min="728" max="728" width="12.75" style="1" customWidth="1"/>
    <col min="729" max="729" width="12.375" style="1" customWidth="1"/>
    <col min="730" max="730" width="12.25" style="1" customWidth="1"/>
    <col min="731" max="731" width="22.25" style="1" customWidth="1"/>
    <col min="732" max="740" width="0" style="1" hidden="1" customWidth="1"/>
    <col min="741" max="967" width="9" style="1"/>
    <col min="968" max="968" width="19.125" style="1" bestFit="1" customWidth="1"/>
    <col min="969" max="969" width="75.625" style="1" customWidth="1"/>
    <col min="970" max="970" width="12" style="1" customWidth="1"/>
    <col min="971" max="971" width="8.625" style="1" customWidth="1"/>
    <col min="972" max="972" width="10.625" style="1" customWidth="1"/>
    <col min="973" max="973" width="19" style="1" customWidth="1"/>
    <col min="974" max="975" width="8.625" style="1" customWidth="1"/>
    <col min="976" max="976" width="11.25" style="1" customWidth="1"/>
    <col min="977" max="977" width="12.25" style="1" customWidth="1"/>
    <col min="978" max="978" width="8.625" style="1" customWidth="1"/>
    <col min="979" max="979" width="12.5" style="1" customWidth="1"/>
    <col min="980" max="981" width="11.5" style="1" customWidth="1"/>
    <col min="982" max="982" width="15.625" style="1" customWidth="1"/>
    <col min="983" max="983" width="12.5" style="1" customWidth="1"/>
    <col min="984" max="984" width="12.75" style="1" customWidth="1"/>
    <col min="985" max="985" width="12.375" style="1" customWidth="1"/>
    <col min="986" max="986" width="12.25" style="1" customWidth="1"/>
    <col min="987" max="987" width="22.25" style="1" customWidth="1"/>
    <col min="988" max="996" width="0" style="1" hidden="1" customWidth="1"/>
    <col min="997" max="1223" width="9" style="1"/>
    <col min="1224" max="1224" width="19.125" style="1" bestFit="1" customWidth="1"/>
    <col min="1225" max="1225" width="75.625" style="1" customWidth="1"/>
    <col min="1226" max="1226" width="12" style="1" customWidth="1"/>
    <col min="1227" max="1227" width="8.625" style="1" customWidth="1"/>
    <col min="1228" max="1228" width="10.625" style="1" customWidth="1"/>
    <col min="1229" max="1229" width="19" style="1" customWidth="1"/>
    <col min="1230" max="1231" width="8.625" style="1" customWidth="1"/>
    <col min="1232" max="1232" width="11.25" style="1" customWidth="1"/>
    <col min="1233" max="1233" width="12.25" style="1" customWidth="1"/>
    <col min="1234" max="1234" width="8.625" style="1" customWidth="1"/>
    <col min="1235" max="1235" width="12.5" style="1" customWidth="1"/>
    <col min="1236" max="1237" width="11.5" style="1" customWidth="1"/>
    <col min="1238" max="1238" width="15.625" style="1" customWidth="1"/>
    <col min="1239" max="1239" width="12.5" style="1" customWidth="1"/>
    <col min="1240" max="1240" width="12.75" style="1" customWidth="1"/>
    <col min="1241" max="1241" width="12.375" style="1" customWidth="1"/>
    <col min="1242" max="1242" width="12.25" style="1" customWidth="1"/>
    <col min="1243" max="1243" width="22.25" style="1" customWidth="1"/>
    <col min="1244" max="1252" width="0" style="1" hidden="1" customWidth="1"/>
    <col min="1253" max="1479" width="9" style="1"/>
    <col min="1480" max="1480" width="19.125" style="1" bestFit="1" customWidth="1"/>
    <col min="1481" max="1481" width="75.625" style="1" customWidth="1"/>
    <col min="1482" max="1482" width="12" style="1" customWidth="1"/>
    <col min="1483" max="1483" width="8.625" style="1" customWidth="1"/>
    <col min="1484" max="1484" width="10.625" style="1" customWidth="1"/>
    <col min="1485" max="1485" width="19" style="1" customWidth="1"/>
    <col min="1486" max="1487" width="8.625" style="1" customWidth="1"/>
    <col min="1488" max="1488" width="11.25" style="1" customWidth="1"/>
    <col min="1489" max="1489" width="12.25" style="1" customWidth="1"/>
    <col min="1490" max="1490" width="8.625" style="1" customWidth="1"/>
    <col min="1491" max="1491" width="12.5" style="1" customWidth="1"/>
    <col min="1492" max="1493" width="11.5" style="1" customWidth="1"/>
    <col min="1494" max="1494" width="15.625" style="1" customWidth="1"/>
    <col min="1495" max="1495" width="12.5" style="1" customWidth="1"/>
    <col min="1496" max="1496" width="12.75" style="1" customWidth="1"/>
    <col min="1497" max="1497" width="12.375" style="1" customWidth="1"/>
    <col min="1498" max="1498" width="12.25" style="1" customWidth="1"/>
    <col min="1499" max="1499" width="22.25" style="1" customWidth="1"/>
    <col min="1500" max="1508" width="0" style="1" hidden="1" customWidth="1"/>
    <col min="1509" max="1735" width="9" style="1"/>
    <col min="1736" max="1736" width="19.125" style="1" bestFit="1" customWidth="1"/>
    <col min="1737" max="1737" width="75.625" style="1" customWidth="1"/>
    <col min="1738" max="1738" width="12" style="1" customWidth="1"/>
    <col min="1739" max="1739" width="8.625" style="1" customWidth="1"/>
    <col min="1740" max="1740" width="10.625" style="1" customWidth="1"/>
    <col min="1741" max="1741" width="19" style="1" customWidth="1"/>
    <col min="1742" max="1743" width="8.625" style="1" customWidth="1"/>
    <col min="1744" max="1744" width="11.25" style="1" customWidth="1"/>
    <col min="1745" max="1745" width="12.25" style="1" customWidth="1"/>
    <col min="1746" max="1746" width="8.625" style="1" customWidth="1"/>
    <col min="1747" max="1747" width="12.5" style="1" customWidth="1"/>
    <col min="1748" max="1749" width="11.5" style="1" customWidth="1"/>
    <col min="1750" max="1750" width="15.625" style="1" customWidth="1"/>
    <col min="1751" max="1751" width="12.5" style="1" customWidth="1"/>
    <col min="1752" max="1752" width="12.75" style="1" customWidth="1"/>
    <col min="1753" max="1753" width="12.375" style="1" customWidth="1"/>
    <col min="1754" max="1754" width="12.25" style="1" customWidth="1"/>
    <col min="1755" max="1755" width="22.25" style="1" customWidth="1"/>
    <col min="1756" max="1764" width="0" style="1" hidden="1" customWidth="1"/>
    <col min="1765" max="1991" width="9" style="1"/>
    <col min="1992" max="1992" width="19.125" style="1" bestFit="1" customWidth="1"/>
    <col min="1993" max="1993" width="75.625" style="1" customWidth="1"/>
    <col min="1994" max="1994" width="12" style="1" customWidth="1"/>
    <col min="1995" max="1995" width="8.625" style="1" customWidth="1"/>
    <col min="1996" max="1996" width="10.625" style="1" customWidth="1"/>
    <col min="1997" max="1997" width="19" style="1" customWidth="1"/>
    <col min="1998" max="1999" width="8.625" style="1" customWidth="1"/>
    <col min="2000" max="2000" width="11.25" style="1" customWidth="1"/>
    <col min="2001" max="2001" width="12.25" style="1" customWidth="1"/>
    <col min="2002" max="2002" width="8.625" style="1" customWidth="1"/>
    <col min="2003" max="2003" width="12.5" style="1" customWidth="1"/>
    <col min="2004" max="2005" width="11.5" style="1" customWidth="1"/>
    <col min="2006" max="2006" width="15.625" style="1" customWidth="1"/>
    <col min="2007" max="2007" width="12.5" style="1" customWidth="1"/>
    <col min="2008" max="2008" width="12.75" style="1" customWidth="1"/>
    <col min="2009" max="2009" width="12.375" style="1" customWidth="1"/>
    <col min="2010" max="2010" width="12.25" style="1" customWidth="1"/>
    <col min="2011" max="2011" width="22.25" style="1" customWidth="1"/>
    <col min="2012" max="2020" width="0" style="1" hidden="1" customWidth="1"/>
    <col min="2021" max="2247" width="9" style="1"/>
    <col min="2248" max="2248" width="19.125" style="1" bestFit="1" customWidth="1"/>
    <col min="2249" max="2249" width="75.625" style="1" customWidth="1"/>
    <col min="2250" max="2250" width="12" style="1" customWidth="1"/>
    <col min="2251" max="2251" width="8.625" style="1" customWidth="1"/>
    <col min="2252" max="2252" width="10.625" style="1" customWidth="1"/>
    <col min="2253" max="2253" width="19" style="1" customWidth="1"/>
    <col min="2254" max="2255" width="8.625" style="1" customWidth="1"/>
    <col min="2256" max="2256" width="11.25" style="1" customWidth="1"/>
    <col min="2257" max="2257" width="12.25" style="1" customWidth="1"/>
    <col min="2258" max="2258" width="8.625" style="1" customWidth="1"/>
    <col min="2259" max="2259" width="12.5" style="1" customWidth="1"/>
    <col min="2260" max="2261" width="11.5" style="1" customWidth="1"/>
    <col min="2262" max="2262" width="15.625" style="1" customWidth="1"/>
    <col min="2263" max="2263" width="12.5" style="1" customWidth="1"/>
    <col min="2264" max="2264" width="12.75" style="1" customWidth="1"/>
    <col min="2265" max="2265" width="12.375" style="1" customWidth="1"/>
    <col min="2266" max="2266" width="12.25" style="1" customWidth="1"/>
    <col min="2267" max="2267" width="22.25" style="1" customWidth="1"/>
    <col min="2268" max="2276" width="0" style="1" hidden="1" customWidth="1"/>
    <col min="2277" max="2503" width="9" style="1"/>
    <col min="2504" max="2504" width="19.125" style="1" bestFit="1" customWidth="1"/>
    <col min="2505" max="2505" width="75.625" style="1" customWidth="1"/>
    <col min="2506" max="2506" width="12" style="1" customWidth="1"/>
    <col min="2507" max="2507" width="8.625" style="1" customWidth="1"/>
    <col min="2508" max="2508" width="10.625" style="1" customWidth="1"/>
    <col min="2509" max="2509" width="19" style="1" customWidth="1"/>
    <col min="2510" max="2511" width="8.625" style="1" customWidth="1"/>
    <col min="2512" max="2512" width="11.25" style="1" customWidth="1"/>
    <col min="2513" max="2513" width="12.25" style="1" customWidth="1"/>
    <col min="2514" max="2514" width="8.625" style="1" customWidth="1"/>
    <col min="2515" max="2515" width="12.5" style="1" customWidth="1"/>
    <col min="2516" max="2517" width="11.5" style="1" customWidth="1"/>
    <col min="2518" max="2518" width="15.625" style="1" customWidth="1"/>
    <col min="2519" max="2519" width="12.5" style="1" customWidth="1"/>
    <col min="2520" max="2520" width="12.75" style="1" customWidth="1"/>
    <col min="2521" max="2521" width="12.375" style="1" customWidth="1"/>
    <col min="2522" max="2522" width="12.25" style="1" customWidth="1"/>
    <col min="2523" max="2523" width="22.25" style="1" customWidth="1"/>
    <col min="2524" max="2532" width="0" style="1" hidden="1" customWidth="1"/>
    <col min="2533" max="2759" width="9" style="1"/>
    <col min="2760" max="2760" width="19.125" style="1" bestFit="1" customWidth="1"/>
    <col min="2761" max="2761" width="75.625" style="1" customWidth="1"/>
    <col min="2762" max="2762" width="12" style="1" customWidth="1"/>
    <col min="2763" max="2763" width="8.625" style="1" customWidth="1"/>
    <col min="2764" max="2764" width="10.625" style="1" customWidth="1"/>
    <col min="2765" max="2765" width="19" style="1" customWidth="1"/>
    <col min="2766" max="2767" width="8.625" style="1" customWidth="1"/>
    <col min="2768" max="2768" width="11.25" style="1" customWidth="1"/>
    <col min="2769" max="2769" width="12.25" style="1" customWidth="1"/>
    <col min="2770" max="2770" width="8.625" style="1" customWidth="1"/>
    <col min="2771" max="2771" width="12.5" style="1" customWidth="1"/>
    <col min="2772" max="2773" width="11.5" style="1" customWidth="1"/>
    <col min="2774" max="2774" width="15.625" style="1" customWidth="1"/>
    <col min="2775" max="2775" width="12.5" style="1" customWidth="1"/>
    <col min="2776" max="2776" width="12.75" style="1" customWidth="1"/>
    <col min="2777" max="2777" width="12.375" style="1" customWidth="1"/>
    <col min="2778" max="2778" width="12.25" style="1" customWidth="1"/>
    <col min="2779" max="2779" width="22.25" style="1" customWidth="1"/>
    <col min="2780" max="2788" width="0" style="1" hidden="1" customWidth="1"/>
    <col min="2789" max="3015" width="9" style="1"/>
    <col min="3016" max="3016" width="19.125" style="1" bestFit="1" customWidth="1"/>
    <col min="3017" max="3017" width="75.625" style="1" customWidth="1"/>
    <col min="3018" max="3018" width="12" style="1" customWidth="1"/>
    <col min="3019" max="3019" width="8.625" style="1" customWidth="1"/>
    <col min="3020" max="3020" width="10.625" style="1" customWidth="1"/>
    <col min="3021" max="3021" width="19" style="1" customWidth="1"/>
    <col min="3022" max="3023" width="8.625" style="1" customWidth="1"/>
    <col min="3024" max="3024" width="11.25" style="1" customWidth="1"/>
    <col min="3025" max="3025" width="12.25" style="1" customWidth="1"/>
    <col min="3026" max="3026" width="8.625" style="1" customWidth="1"/>
    <col min="3027" max="3027" width="12.5" style="1" customWidth="1"/>
    <col min="3028" max="3029" width="11.5" style="1" customWidth="1"/>
    <col min="3030" max="3030" width="15.625" style="1" customWidth="1"/>
    <col min="3031" max="3031" width="12.5" style="1" customWidth="1"/>
    <col min="3032" max="3032" width="12.75" style="1" customWidth="1"/>
    <col min="3033" max="3033" width="12.375" style="1" customWidth="1"/>
    <col min="3034" max="3034" width="12.25" style="1" customWidth="1"/>
    <col min="3035" max="3035" width="22.25" style="1" customWidth="1"/>
    <col min="3036" max="3044" width="0" style="1" hidden="1" customWidth="1"/>
    <col min="3045" max="3271" width="9" style="1"/>
    <col min="3272" max="3272" width="19.125" style="1" bestFit="1" customWidth="1"/>
    <col min="3273" max="3273" width="75.625" style="1" customWidth="1"/>
    <col min="3274" max="3274" width="12" style="1" customWidth="1"/>
    <col min="3275" max="3275" width="8.625" style="1" customWidth="1"/>
    <col min="3276" max="3276" width="10.625" style="1" customWidth="1"/>
    <col min="3277" max="3277" width="19" style="1" customWidth="1"/>
    <col min="3278" max="3279" width="8.625" style="1" customWidth="1"/>
    <col min="3280" max="3280" width="11.25" style="1" customWidth="1"/>
    <col min="3281" max="3281" width="12.25" style="1" customWidth="1"/>
    <col min="3282" max="3282" width="8.625" style="1" customWidth="1"/>
    <col min="3283" max="3283" width="12.5" style="1" customWidth="1"/>
    <col min="3284" max="3285" width="11.5" style="1" customWidth="1"/>
    <col min="3286" max="3286" width="15.625" style="1" customWidth="1"/>
    <col min="3287" max="3287" width="12.5" style="1" customWidth="1"/>
    <col min="3288" max="3288" width="12.75" style="1" customWidth="1"/>
    <col min="3289" max="3289" width="12.375" style="1" customWidth="1"/>
    <col min="3290" max="3290" width="12.25" style="1" customWidth="1"/>
    <col min="3291" max="3291" width="22.25" style="1" customWidth="1"/>
    <col min="3292" max="3300" width="0" style="1" hidden="1" customWidth="1"/>
    <col min="3301" max="3527" width="9" style="1"/>
    <col min="3528" max="3528" width="19.125" style="1" bestFit="1" customWidth="1"/>
    <col min="3529" max="3529" width="75.625" style="1" customWidth="1"/>
    <col min="3530" max="3530" width="12" style="1" customWidth="1"/>
    <col min="3531" max="3531" width="8.625" style="1" customWidth="1"/>
    <col min="3532" max="3532" width="10.625" style="1" customWidth="1"/>
    <col min="3533" max="3533" width="19" style="1" customWidth="1"/>
    <col min="3534" max="3535" width="8.625" style="1" customWidth="1"/>
    <col min="3536" max="3536" width="11.25" style="1" customWidth="1"/>
    <col min="3537" max="3537" width="12.25" style="1" customWidth="1"/>
    <col min="3538" max="3538" width="8.625" style="1" customWidth="1"/>
    <col min="3539" max="3539" width="12.5" style="1" customWidth="1"/>
    <col min="3540" max="3541" width="11.5" style="1" customWidth="1"/>
    <col min="3542" max="3542" width="15.625" style="1" customWidth="1"/>
    <col min="3543" max="3543" width="12.5" style="1" customWidth="1"/>
    <col min="3544" max="3544" width="12.75" style="1" customWidth="1"/>
    <col min="3545" max="3545" width="12.375" style="1" customWidth="1"/>
    <col min="3546" max="3546" width="12.25" style="1" customWidth="1"/>
    <col min="3547" max="3547" width="22.25" style="1" customWidth="1"/>
    <col min="3548" max="3556" width="0" style="1" hidden="1" customWidth="1"/>
    <col min="3557" max="3783" width="9" style="1"/>
    <col min="3784" max="3784" width="19.125" style="1" bestFit="1" customWidth="1"/>
    <col min="3785" max="3785" width="75.625" style="1" customWidth="1"/>
    <col min="3786" max="3786" width="12" style="1" customWidth="1"/>
    <col min="3787" max="3787" width="8.625" style="1" customWidth="1"/>
    <col min="3788" max="3788" width="10.625" style="1" customWidth="1"/>
    <col min="3789" max="3789" width="19" style="1" customWidth="1"/>
    <col min="3790" max="3791" width="8.625" style="1" customWidth="1"/>
    <col min="3792" max="3792" width="11.25" style="1" customWidth="1"/>
    <col min="3793" max="3793" width="12.25" style="1" customWidth="1"/>
    <col min="3794" max="3794" width="8.625" style="1" customWidth="1"/>
    <col min="3795" max="3795" width="12.5" style="1" customWidth="1"/>
    <col min="3796" max="3797" width="11.5" style="1" customWidth="1"/>
    <col min="3798" max="3798" width="15.625" style="1" customWidth="1"/>
    <col min="3799" max="3799" width="12.5" style="1" customWidth="1"/>
    <col min="3800" max="3800" width="12.75" style="1" customWidth="1"/>
    <col min="3801" max="3801" width="12.375" style="1" customWidth="1"/>
    <col min="3802" max="3802" width="12.25" style="1" customWidth="1"/>
    <col min="3803" max="3803" width="22.25" style="1" customWidth="1"/>
    <col min="3804" max="3812" width="0" style="1" hidden="1" customWidth="1"/>
    <col min="3813" max="4039" width="9" style="1"/>
    <col min="4040" max="4040" width="19.125" style="1" bestFit="1" customWidth="1"/>
    <col min="4041" max="4041" width="75.625" style="1" customWidth="1"/>
    <col min="4042" max="4042" width="12" style="1" customWidth="1"/>
    <col min="4043" max="4043" width="8.625" style="1" customWidth="1"/>
    <col min="4044" max="4044" width="10.625" style="1" customWidth="1"/>
    <col min="4045" max="4045" width="19" style="1" customWidth="1"/>
    <col min="4046" max="4047" width="8.625" style="1" customWidth="1"/>
    <col min="4048" max="4048" width="11.25" style="1" customWidth="1"/>
    <col min="4049" max="4049" width="12.25" style="1" customWidth="1"/>
    <col min="4050" max="4050" width="8.625" style="1" customWidth="1"/>
    <col min="4051" max="4051" width="12.5" style="1" customWidth="1"/>
    <col min="4052" max="4053" width="11.5" style="1" customWidth="1"/>
    <col min="4054" max="4054" width="15.625" style="1" customWidth="1"/>
    <col min="4055" max="4055" width="12.5" style="1" customWidth="1"/>
    <col min="4056" max="4056" width="12.75" style="1" customWidth="1"/>
    <col min="4057" max="4057" width="12.375" style="1" customWidth="1"/>
    <col min="4058" max="4058" width="12.25" style="1" customWidth="1"/>
    <col min="4059" max="4059" width="22.25" style="1" customWidth="1"/>
    <col min="4060" max="4068" width="0" style="1" hidden="1" customWidth="1"/>
    <col min="4069" max="4295" width="9" style="1"/>
    <col min="4296" max="4296" width="19.125" style="1" bestFit="1" customWidth="1"/>
    <col min="4297" max="4297" width="75.625" style="1" customWidth="1"/>
    <col min="4298" max="4298" width="12" style="1" customWidth="1"/>
    <col min="4299" max="4299" width="8.625" style="1" customWidth="1"/>
    <col min="4300" max="4300" width="10.625" style="1" customWidth="1"/>
    <col min="4301" max="4301" width="19" style="1" customWidth="1"/>
    <col min="4302" max="4303" width="8.625" style="1" customWidth="1"/>
    <col min="4304" max="4304" width="11.25" style="1" customWidth="1"/>
    <col min="4305" max="4305" width="12.25" style="1" customWidth="1"/>
    <col min="4306" max="4306" width="8.625" style="1" customWidth="1"/>
    <col min="4307" max="4307" width="12.5" style="1" customWidth="1"/>
    <col min="4308" max="4309" width="11.5" style="1" customWidth="1"/>
    <col min="4310" max="4310" width="15.625" style="1" customWidth="1"/>
    <col min="4311" max="4311" width="12.5" style="1" customWidth="1"/>
    <col min="4312" max="4312" width="12.75" style="1" customWidth="1"/>
    <col min="4313" max="4313" width="12.375" style="1" customWidth="1"/>
    <col min="4314" max="4314" width="12.25" style="1" customWidth="1"/>
    <col min="4315" max="4315" width="22.25" style="1" customWidth="1"/>
    <col min="4316" max="4324" width="0" style="1" hidden="1" customWidth="1"/>
    <col min="4325" max="4551" width="9" style="1"/>
    <col min="4552" max="4552" width="19.125" style="1" bestFit="1" customWidth="1"/>
    <col min="4553" max="4553" width="75.625" style="1" customWidth="1"/>
    <col min="4554" max="4554" width="12" style="1" customWidth="1"/>
    <col min="4555" max="4555" width="8.625" style="1" customWidth="1"/>
    <col min="4556" max="4556" width="10.625" style="1" customWidth="1"/>
    <col min="4557" max="4557" width="19" style="1" customWidth="1"/>
    <col min="4558" max="4559" width="8.625" style="1" customWidth="1"/>
    <col min="4560" max="4560" width="11.25" style="1" customWidth="1"/>
    <col min="4561" max="4561" width="12.25" style="1" customWidth="1"/>
    <col min="4562" max="4562" width="8.625" style="1" customWidth="1"/>
    <col min="4563" max="4563" width="12.5" style="1" customWidth="1"/>
    <col min="4564" max="4565" width="11.5" style="1" customWidth="1"/>
    <col min="4566" max="4566" width="15.625" style="1" customWidth="1"/>
    <col min="4567" max="4567" width="12.5" style="1" customWidth="1"/>
    <col min="4568" max="4568" width="12.75" style="1" customWidth="1"/>
    <col min="4569" max="4569" width="12.375" style="1" customWidth="1"/>
    <col min="4570" max="4570" width="12.25" style="1" customWidth="1"/>
    <col min="4571" max="4571" width="22.25" style="1" customWidth="1"/>
    <col min="4572" max="4580" width="0" style="1" hidden="1" customWidth="1"/>
    <col min="4581" max="4807" width="9" style="1"/>
    <col min="4808" max="4808" width="19.125" style="1" bestFit="1" customWidth="1"/>
    <col min="4809" max="4809" width="75.625" style="1" customWidth="1"/>
    <col min="4810" max="4810" width="12" style="1" customWidth="1"/>
    <col min="4811" max="4811" width="8.625" style="1" customWidth="1"/>
    <col min="4812" max="4812" width="10.625" style="1" customWidth="1"/>
    <col min="4813" max="4813" width="19" style="1" customWidth="1"/>
    <col min="4814" max="4815" width="8.625" style="1" customWidth="1"/>
    <col min="4816" max="4816" width="11.25" style="1" customWidth="1"/>
    <col min="4817" max="4817" width="12.25" style="1" customWidth="1"/>
    <col min="4818" max="4818" width="8.625" style="1" customWidth="1"/>
    <col min="4819" max="4819" width="12.5" style="1" customWidth="1"/>
    <col min="4820" max="4821" width="11.5" style="1" customWidth="1"/>
    <col min="4822" max="4822" width="15.625" style="1" customWidth="1"/>
    <col min="4823" max="4823" width="12.5" style="1" customWidth="1"/>
    <col min="4824" max="4824" width="12.75" style="1" customWidth="1"/>
    <col min="4825" max="4825" width="12.375" style="1" customWidth="1"/>
    <col min="4826" max="4826" width="12.25" style="1" customWidth="1"/>
    <col min="4827" max="4827" width="22.25" style="1" customWidth="1"/>
    <col min="4828" max="4836" width="0" style="1" hidden="1" customWidth="1"/>
    <col min="4837" max="5063" width="9" style="1"/>
    <col min="5064" max="5064" width="19.125" style="1" bestFit="1" customWidth="1"/>
    <col min="5065" max="5065" width="75.625" style="1" customWidth="1"/>
    <col min="5066" max="5066" width="12" style="1" customWidth="1"/>
    <col min="5067" max="5067" width="8.625" style="1" customWidth="1"/>
    <col min="5068" max="5068" width="10.625" style="1" customWidth="1"/>
    <col min="5069" max="5069" width="19" style="1" customWidth="1"/>
    <col min="5070" max="5071" width="8.625" style="1" customWidth="1"/>
    <col min="5072" max="5072" width="11.25" style="1" customWidth="1"/>
    <col min="5073" max="5073" width="12.25" style="1" customWidth="1"/>
    <col min="5074" max="5074" width="8.625" style="1" customWidth="1"/>
    <col min="5075" max="5075" width="12.5" style="1" customWidth="1"/>
    <col min="5076" max="5077" width="11.5" style="1" customWidth="1"/>
    <col min="5078" max="5078" width="15.625" style="1" customWidth="1"/>
    <col min="5079" max="5079" width="12.5" style="1" customWidth="1"/>
    <col min="5080" max="5080" width="12.75" style="1" customWidth="1"/>
    <col min="5081" max="5081" width="12.375" style="1" customWidth="1"/>
    <col min="5082" max="5082" width="12.25" style="1" customWidth="1"/>
    <col min="5083" max="5083" width="22.25" style="1" customWidth="1"/>
    <col min="5084" max="5092" width="0" style="1" hidden="1" customWidth="1"/>
    <col min="5093" max="5319" width="9" style="1"/>
    <col min="5320" max="5320" width="19.125" style="1" bestFit="1" customWidth="1"/>
    <col min="5321" max="5321" width="75.625" style="1" customWidth="1"/>
    <col min="5322" max="5322" width="12" style="1" customWidth="1"/>
    <col min="5323" max="5323" width="8.625" style="1" customWidth="1"/>
    <col min="5324" max="5324" width="10.625" style="1" customWidth="1"/>
    <col min="5325" max="5325" width="19" style="1" customWidth="1"/>
    <col min="5326" max="5327" width="8.625" style="1" customWidth="1"/>
    <col min="5328" max="5328" width="11.25" style="1" customWidth="1"/>
    <col min="5329" max="5329" width="12.25" style="1" customWidth="1"/>
    <col min="5330" max="5330" width="8.625" style="1" customWidth="1"/>
    <col min="5331" max="5331" width="12.5" style="1" customWidth="1"/>
    <col min="5332" max="5333" width="11.5" style="1" customWidth="1"/>
    <col min="5334" max="5334" width="15.625" style="1" customWidth="1"/>
    <col min="5335" max="5335" width="12.5" style="1" customWidth="1"/>
    <col min="5336" max="5336" width="12.75" style="1" customWidth="1"/>
    <col min="5337" max="5337" width="12.375" style="1" customWidth="1"/>
    <col min="5338" max="5338" width="12.25" style="1" customWidth="1"/>
    <col min="5339" max="5339" width="22.25" style="1" customWidth="1"/>
    <col min="5340" max="5348" width="0" style="1" hidden="1" customWidth="1"/>
    <col min="5349" max="5575" width="9" style="1"/>
    <col min="5576" max="5576" width="19.125" style="1" bestFit="1" customWidth="1"/>
    <col min="5577" max="5577" width="75.625" style="1" customWidth="1"/>
    <col min="5578" max="5578" width="12" style="1" customWidth="1"/>
    <col min="5579" max="5579" width="8.625" style="1" customWidth="1"/>
    <col min="5580" max="5580" width="10.625" style="1" customWidth="1"/>
    <col min="5581" max="5581" width="19" style="1" customWidth="1"/>
    <col min="5582" max="5583" width="8.625" style="1" customWidth="1"/>
    <col min="5584" max="5584" width="11.25" style="1" customWidth="1"/>
    <col min="5585" max="5585" width="12.25" style="1" customWidth="1"/>
    <col min="5586" max="5586" width="8.625" style="1" customWidth="1"/>
    <col min="5587" max="5587" width="12.5" style="1" customWidth="1"/>
    <col min="5588" max="5589" width="11.5" style="1" customWidth="1"/>
    <col min="5590" max="5590" width="15.625" style="1" customWidth="1"/>
    <col min="5591" max="5591" width="12.5" style="1" customWidth="1"/>
    <col min="5592" max="5592" width="12.75" style="1" customWidth="1"/>
    <col min="5593" max="5593" width="12.375" style="1" customWidth="1"/>
    <col min="5594" max="5594" width="12.25" style="1" customWidth="1"/>
    <col min="5595" max="5595" width="22.25" style="1" customWidth="1"/>
    <col min="5596" max="5604" width="0" style="1" hidden="1" customWidth="1"/>
    <col min="5605" max="5831" width="9" style="1"/>
    <col min="5832" max="5832" width="19.125" style="1" bestFit="1" customWidth="1"/>
    <col min="5833" max="5833" width="75.625" style="1" customWidth="1"/>
    <col min="5834" max="5834" width="12" style="1" customWidth="1"/>
    <col min="5835" max="5835" width="8.625" style="1" customWidth="1"/>
    <col min="5836" max="5836" width="10.625" style="1" customWidth="1"/>
    <col min="5837" max="5837" width="19" style="1" customWidth="1"/>
    <col min="5838" max="5839" width="8.625" style="1" customWidth="1"/>
    <col min="5840" max="5840" width="11.25" style="1" customWidth="1"/>
    <col min="5841" max="5841" width="12.25" style="1" customWidth="1"/>
    <col min="5842" max="5842" width="8.625" style="1" customWidth="1"/>
    <col min="5843" max="5843" width="12.5" style="1" customWidth="1"/>
    <col min="5844" max="5845" width="11.5" style="1" customWidth="1"/>
    <col min="5846" max="5846" width="15.625" style="1" customWidth="1"/>
    <col min="5847" max="5847" width="12.5" style="1" customWidth="1"/>
    <col min="5848" max="5848" width="12.75" style="1" customWidth="1"/>
    <col min="5849" max="5849" width="12.375" style="1" customWidth="1"/>
    <col min="5850" max="5850" width="12.25" style="1" customWidth="1"/>
    <col min="5851" max="5851" width="22.25" style="1" customWidth="1"/>
    <col min="5852" max="5860" width="0" style="1" hidden="1" customWidth="1"/>
    <col min="5861" max="6087" width="9" style="1"/>
    <col min="6088" max="6088" width="19.125" style="1" bestFit="1" customWidth="1"/>
    <col min="6089" max="6089" width="75.625" style="1" customWidth="1"/>
    <col min="6090" max="6090" width="12" style="1" customWidth="1"/>
    <col min="6091" max="6091" width="8.625" style="1" customWidth="1"/>
    <col min="6092" max="6092" width="10.625" style="1" customWidth="1"/>
    <col min="6093" max="6093" width="19" style="1" customWidth="1"/>
    <col min="6094" max="6095" width="8.625" style="1" customWidth="1"/>
    <col min="6096" max="6096" width="11.25" style="1" customWidth="1"/>
    <col min="6097" max="6097" width="12.25" style="1" customWidth="1"/>
    <col min="6098" max="6098" width="8.625" style="1" customWidth="1"/>
    <col min="6099" max="6099" width="12.5" style="1" customWidth="1"/>
    <col min="6100" max="6101" width="11.5" style="1" customWidth="1"/>
    <col min="6102" max="6102" width="15.625" style="1" customWidth="1"/>
    <col min="6103" max="6103" width="12.5" style="1" customWidth="1"/>
    <col min="6104" max="6104" width="12.75" style="1" customWidth="1"/>
    <col min="6105" max="6105" width="12.375" style="1" customWidth="1"/>
    <col min="6106" max="6106" width="12.25" style="1" customWidth="1"/>
    <col min="6107" max="6107" width="22.25" style="1" customWidth="1"/>
    <col min="6108" max="6116" width="0" style="1" hidden="1" customWidth="1"/>
    <col min="6117" max="6343" width="9" style="1"/>
    <col min="6344" max="6344" width="19.125" style="1" bestFit="1" customWidth="1"/>
    <col min="6345" max="6345" width="75.625" style="1" customWidth="1"/>
    <col min="6346" max="6346" width="12" style="1" customWidth="1"/>
    <col min="6347" max="6347" width="8.625" style="1" customWidth="1"/>
    <col min="6348" max="6348" width="10.625" style="1" customWidth="1"/>
    <col min="6349" max="6349" width="19" style="1" customWidth="1"/>
    <col min="6350" max="6351" width="8.625" style="1" customWidth="1"/>
    <col min="6352" max="6352" width="11.25" style="1" customWidth="1"/>
    <col min="6353" max="6353" width="12.25" style="1" customWidth="1"/>
    <col min="6354" max="6354" width="8.625" style="1" customWidth="1"/>
    <col min="6355" max="6355" width="12.5" style="1" customWidth="1"/>
    <col min="6356" max="6357" width="11.5" style="1" customWidth="1"/>
    <col min="6358" max="6358" width="15.625" style="1" customWidth="1"/>
    <col min="6359" max="6359" width="12.5" style="1" customWidth="1"/>
    <col min="6360" max="6360" width="12.75" style="1" customWidth="1"/>
    <col min="6361" max="6361" width="12.375" style="1" customWidth="1"/>
    <col min="6362" max="6362" width="12.25" style="1" customWidth="1"/>
    <col min="6363" max="6363" width="22.25" style="1" customWidth="1"/>
    <col min="6364" max="6372" width="0" style="1" hidden="1" customWidth="1"/>
    <col min="6373" max="6599" width="9" style="1"/>
    <col min="6600" max="6600" width="19.125" style="1" bestFit="1" customWidth="1"/>
    <col min="6601" max="6601" width="75.625" style="1" customWidth="1"/>
    <col min="6602" max="6602" width="12" style="1" customWidth="1"/>
    <col min="6603" max="6603" width="8.625" style="1" customWidth="1"/>
    <col min="6604" max="6604" width="10.625" style="1" customWidth="1"/>
    <col min="6605" max="6605" width="19" style="1" customWidth="1"/>
    <col min="6606" max="6607" width="8.625" style="1" customWidth="1"/>
    <col min="6608" max="6608" width="11.25" style="1" customWidth="1"/>
    <col min="6609" max="6609" width="12.25" style="1" customWidth="1"/>
    <col min="6610" max="6610" width="8.625" style="1" customWidth="1"/>
    <col min="6611" max="6611" width="12.5" style="1" customWidth="1"/>
    <col min="6612" max="6613" width="11.5" style="1" customWidth="1"/>
    <col min="6614" max="6614" width="15.625" style="1" customWidth="1"/>
    <col min="6615" max="6615" width="12.5" style="1" customWidth="1"/>
    <col min="6616" max="6616" width="12.75" style="1" customWidth="1"/>
    <col min="6617" max="6617" width="12.375" style="1" customWidth="1"/>
    <col min="6618" max="6618" width="12.25" style="1" customWidth="1"/>
    <col min="6619" max="6619" width="22.25" style="1" customWidth="1"/>
    <col min="6620" max="6628" width="0" style="1" hidden="1" customWidth="1"/>
    <col min="6629" max="6855" width="9" style="1"/>
    <col min="6856" max="6856" width="19.125" style="1" bestFit="1" customWidth="1"/>
    <col min="6857" max="6857" width="75.625" style="1" customWidth="1"/>
    <col min="6858" max="6858" width="12" style="1" customWidth="1"/>
    <col min="6859" max="6859" width="8.625" style="1" customWidth="1"/>
    <col min="6860" max="6860" width="10.625" style="1" customWidth="1"/>
    <col min="6861" max="6861" width="19" style="1" customWidth="1"/>
    <col min="6862" max="6863" width="8.625" style="1" customWidth="1"/>
    <col min="6864" max="6864" width="11.25" style="1" customWidth="1"/>
    <col min="6865" max="6865" width="12.25" style="1" customWidth="1"/>
    <col min="6866" max="6866" width="8.625" style="1" customWidth="1"/>
    <col min="6867" max="6867" width="12.5" style="1" customWidth="1"/>
    <col min="6868" max="6869" width="11.5" style="1" customWidth="1"/>
    <col min="6870" max="6870" width="15.625" style="1" customWidth="1"/>
    <col min="6871" max="6871" width="12.5" style="1" customWidth="1"/>
    <col min="6872" max="6872" width="12.75" style="1" customWidth="1"/>
    <col min="6873" max="6873" width="12.375" style="1" customWidth="1"/>
    <col min="6874" max="6874" width="12.25" style="1" customWidth="1"/>
    <col min="6875" max="6875" width="22.25" style="1" customWidth="1"/>
    <col min="6876" max="6884" width="0" style="1" hidden="1" customWidth="1"/>
    <col min="6885" max="7111" width="9" style="1"/>
    <col min="7112" max="7112" width="19.125" style="1" bestFit="1" customWidth="1"/>
    <col min="7113" max="7113" width="75.625" style="1" customWidth="1"/>
    <col min="7114" max="7114" width="12" style="1" customWidth="1"/>
    <col min="7115" max="7115" width="8.625" style="1" customWidth="1"/>
    <col min="7116" max="7116" width="10.625" style="1" customWidth="1"/>
    <col min="7117" max="7117" width="19" style="1" customWidth="1"/>
    <col min="7118" max="7119" width="8.625" style="1" customWidth="1"/>
    <col min="7120" max="7120" width="11.25" style="1" customWidth="1"/>
    <col min="7121" max="7121" width="12.25" style="1" customWidth="1"/>
    <col min="7122" max="7122" width="8.625" style="1" customWidth="1"/>
    <col min="7123" max="7123" width="12.5" style="1" customWidth="1"/>
    <col min="7124" max="7125" width="11.5" style="1" customWidth="1"/>
    <col min="7126" max="7126" width="15.625" style="1" customWidth="1"/>
    <col min="7127" max="7127" width="12.5" style="1" customWidth="1"/>
    <col min="7128" max="7128" width="12.75" style="1" customWidth="1"/>
    <col min="7129" max="7129" width="12.375" style="1" customWidth="1"/>
    <col min="7130" max="7130" width="12.25" style="1" customWidth="1"/>
    <col min="7131" max="7131" width="22.25" style="1" customWidth="1"/>
    <col min="7132" max="7140" width="0" style="1" hidden="1" customWidth="1"/>
    <col min="7141" max="7367" width="9" style="1"/>
    <col min="7368" max="7368" width="19.125" style="1" bestFit="1" customWidth="1"/>
    <col min="7369" max="7369" width="75.625" style="1" customWidth="1"/>
    <col min="7370" max="7370" width="12" style="1" customWidth="1"/>
    <col min="7371" max="7371" width="8.625" style="1" customWidth="1"/>
    <col min="7372" max="7372" width="10.625" style="1" customWidth="1"/>
    <col min="7373" max="7373" width="19" style="1" customWidth="1"/>
    <col min="7374" max="7375" width="8.625" style="1" customWidth="1"/>
    <col min="7376" max="7376" width="11.25" style="1" customWidth="1"/>
    <col min="7377" max="7377" width="12.25" style="1" customWidth="1"/>
    <col min="7378" max="7378" width="8.625" style="1" customWidth="1"/>
    <col min="7379" max="7379" width="12.5" style="1" customWidth="1"/>
    <col min="7380" max="7381" width="11.5" style="1" customWidth="1"/>
    <col min="7382" max="7382" width="15.625" style="1" customWidth="1"/>
    <col min="7383" max="7383" width="12.5" style="1" customWidth="1"/>
    <col min="7384" max="7384" width="12.75" style="1" customWidth="1"/>
    <col min="7385" max="7385" width="12.375" style="1" customWidth="1"/>
    <col min="7386" max="7386" width="12.25" style="1" customWidth="1"/>
    <col min="7387" max="7387" width="22.25" style="1" customWidth="1"/>
    <col min="7388" max="7396" width="0" style="1" hidden="1" customWidth="1"/>
    <col min="7397" max="7623" width="9" style="1"/>
    <col min="7624" max="7624" width="19.125" style="1" bestFit="1" customWidth="1"/>
    <col min="7625" max="7625" width="75.625" style="1" customWidth="1"/>
    <col min="7626" max="7626" width="12" style="1" customWidth="1"/>
    <col min="7627" max="7627" width="8.625" style="1" customWidth="1"/>
    <col min="7628" max="7628" width="10.625" style="1" customWidth="1"/>
    <col min="7629" max="7629" width="19" style="1" customWidth="1"/>
    <col min="7630" max="7631" width="8.625" style="1" customWidth="1"/>
    <col min="7632" max="7632" width="11.25" style="1" customWidth="1"/>
    <col min="7633" max="7633" width="12.25" style="1" customWidth="1"/>
    <col min="7634" max="7634" width="8.625" style="1" customWidth="1"/>
    <col min="7635" max="7635" width="12.5" style="1" customWidth="1"/>
    <col min="7636" max="7637" width="11.5" style="1" customWidth="1"/>
    <col min="7638" max="7638" width="15.625" style="1" customWidth="1"/>
    <col min="7639" max="7639" width="12.5" style="1" customWidth="1"/>
    <col min="7640" max="7640" width="12.75" style="1" customWidth="1"/>
    <col min="7641" max="7641" width="12.375" style="1" customWidth="1"/>
    <col min="7642" max="7642" width="12.25" style="1" customWidth="1"/>
    <col min="7643" max="7643" width="22.25" style="1" customWidth="1"/>
    <col min="7644" max="7652" width="0" style="1" hidden="1" customWidth="1"/>
    <col min="7653" max="7879" width="9" style="1"/>
    <col min="7880" max="7880" width="19.125" style="1" bestFit="1" customWidth="1"/>
    <col min="7881" max="7881" width="75.625" style="1" customWidth="1"/>
    <col min="7882" max="7882" width="12" style="1" customWidth="1"/>
    <col min="7883" max="7883" width="8.625" style="1" customWidth="1"/>
    <col min="7884" max="7884" width="10.625" style="1" customWidth="1"/>
    <col min="7885" max="7885" width="19" style="1" customWidth="1"/>
    <col min="7886" max="7887" width="8.625" style="1" customWidth="1"/>
    <col min="7888" max="7888" width="11.25" style="1" customWidth="1"/>
    <col min="7889" max="7889" width="12.25" style="1" customWidth="1"/>
    <col min="7890" max="7890" width="8.625" style="1" customWidth="1"/>
    <col min="7891" max="7891" width="12.5" style="1" customWidth="1"/>
    <col min="7892" max="7893" width="11.5" style="1" customWidth="1"/>
    <col min="7894" max="7894" width="15.625" style="1" customWidth="1"/>
    <col min="7895" max="7895" width="12.5" style="1" customWidth="1"/>
    <col min="7896" max="7896" width="12.75" style="1" customWidth="1"/>
    <col min="7897" max="7897" width="12.375" style="1" customWidth="1"/>
    <col min="7898" max="7898" width="12.25" style="1" customWidth="1"/>
    <col min="7899" max="7899" width="22.25" style="1" customWidth="1"/>
    <col min="7900" max="7908" width="0" style="1" hidden="1" customWidth="1"/>
    <col min="7909" max="8135" width="9" style="1"/>
    <col min="8136" max="8136" width="19.125" style="1" bestFit="1" customWidth="1"/>
    <col min="8137" max="8137" width="75.625" style="1" customWidth="1"/>
    <col min="8138" max="8138" width="12" style="1" customWidth="1"/>
    <col min="8139" max="8139" width="8.625" style="1" customWidth="1"/>
    <col min="8140" max="8140" width="10.625" style="1" customWidth="1"/>
    <col min="8141" max="8141" width="19" style="1" customWidth="1"/>
    <col min="8142" max="8143" width="8.625" style="1" customWidth="1"/>
    <col min="8144" max="8144" width="11.25" style="1" customWidth="1"/>
    <col min="8145" max="8145" width="12.25" style="1" customWidth="1"/>
    <col min="8146" max="8146" width="8.625" style="1" customWidth="1"/>
    <col min="8147" max="8147" width="12.5" style="1" customWidth="1"/>
    <col min="8148" max="8149" width="11.5" style="1" customWidth="1"/>
    <col min="8150" max="8150" width="15.625" style="1" customWidth="1"/>
    <col min="8151" max="8151" width="12.5" style="1" customWidth="1"/>
    <col min="8152" max="8152" width="12.75" style="1" customWidth="1"/>
    <col min="8153" max="8153" width="12.375" style="1" customWidth="1"/>
    <col min="8154" max="8154" width="12.25" style="1" customWidth="1"/>
    <col min="8155" max="8155" width="22.25" style="1" customWidth="1"/>
    <col min="8156" max="8164" width="0" style="1" hidden="1" customWidth="1"/>
    <col min="8165" max="8391" width="9" style="1"/>
    <col min="8392" max="8392" width="19.125" style="1" bestFit="1" customWidth="1"/>
    <col min="8393" max="8393" width="75.625" style="1" customWidth="1"/>
    <col min="8394" max="8394" width="12" style="1" customWidth="1"/>
    <col min="8395" max="8395" width="8.625" style="1" customWidth="1"/>
    <col min="8396" max="8396" width="10.625" style="1" customWidth="1"/>
    <col min="8397" max="8397" width="19" style="1" customWidth="1"/>
    <col min="8398" max="8399" width="8.625" style="1" customWidth="1"/>
    <col min="8400" max="8400" width="11.25" style="1" customWidth="1"/>
    <col min="8401" max="8401" width="12.25" style="1" customWidth="1"/>
    <col min="8402" max="8402" width="8.625" style="1" customWidth="1"/>
    <col min="8403" max="8403" width="12.5" style="1" customWidth="1"/>
    <col min="8404" max="8405" width="11.5" style="1" customWidth="1"/>
    <col min="8406" max="8406" width="15.625" style="1" customWidth="1"/>
    <col min="8407" max="8407" width="12.5" style="1" customWidth="1"/>
    <col min="8408" max="8408" width="12.75" style="1" customWidth="1"/>
    <col min="8409" max="8409" width="12.375" style="1" customWidth="1"/>
    <col min="8410" max="8410" width="12.25" style="1" customWidth="1"/>
    <col min="8411" max="8411" width="22.25" style="1" customWidth="1"/>
    <col min="8412" max="8420" width="0" style="1" hidden="1" customWidth="1"/>
    <col min="8421" max="8647" width="9" style="1"/>
    <col min="8648" max="8648" width="19.125" style="1" bestFit="1" customWidth="1"/>
    <col min="8649" max="8649" width="75.625" style="1" customWidth="1"/>
    <col min="8650" max="8650" width="12" style="1" customWidth="1"/>
    <col min="8651" max="8651" width="8.625" style="1" customWidth="1"/>
    <col min="8652" max="8652" width="10.625" style="1" customWidth="1"/>
    <col min="8653" max="8653" width="19" style="1" customWidth="1"/>
    <col min="8654" max="8655" width="8.625" style="1" customWidth="1"/>
    <col min="8656" max="8656" width="11.25" style="1" customWidth="1"/>
    <col min="8657" max="8657" width="12.25" style="1" customWidth="1"/>
    <col min="8658" max="8658" width="8.625" style="1" customWidth="1"/>
    <col min="8659" max="8659" width="12.5" style="1" customWidth="1"/>
    <col min="8660" max="8661" width="11.5" style="1" customWidth="1"/>
    <col min="8662" max="8662" width="15.625" style="1" customWidth="1"/>
    <col min="8663" max="8663" width="12.5" style="1" customWidth="1"/>
    <col min="8664" max="8664" width="12.75" style="1" customWidth="1"/>
    <col min="8665" max="8665" width="12.375" style="1" customWidth="1"/>
    <col min="8666" max="8666" width="12.25" style="1" customWidth="1"/>
    <col min="8667" max="8667" width="22.25" style="1" customWidth="1"/>
    <col min="8668" max="8676" width="0" style="1" hidden="1" customWidth="1"/>
    <col min="8677" max="8903" width="9" style="1"/>
    <col min="8904" max="8904" width="19.125" style="1" bestFit="1" customWidth="1"/>
    <col min="8905" max="8905" width="75.625" style="1" customWidth="1"/>
    <col min="8906" max="8906" width="12" style="1" customWidth="1"/>
    <col min="8907" max="8907" width="8.625" style="1" customWidth="1"/>
    <col min="8908" max="8908" width="10.625" style="1" customWidth="1"/>
    <col min="8909" max="8909" width="19" style="1" customWidth="1"/>
    <col min="8910" max="8911" width="8.625" style="1" customWidth="1"/>
    <col min="8912" max="8912" width="11.25" style="1" customWidth="1"/>
    <col min="8913" max="8913" width="12.25" style="1" customWidth="1"/>
    <col min="8914" max="8914" width="8.625" style="1" customWidth="1"/>
    <col min="8915" max="8915" width="12.5" style="1" customWidth="1"/>
    <col min="8916" max="8917" width="11.5" style="1" customWidth="1"/>
    <col min="8918" max="8918" width="15.625" style="1" customWidth="1"/>
    <col min="8919" max="8919" width="12.5" style="1" customWidth="1"/>
    <col min="8920" max="8920" width="12.75" style="1" customWidth="1"/>
    <col min="8921" max="8921" width="12.375" style="1" customWidth="1"/>
    <col min="8922" max="8922" width="12.25" style="1" customWidth="1"/>
    <col min="8923" max="8923" width="22.25" style="1" customWidth="1"/>
    <col min="8924" max="8932" width="0" style="1" hidden="1" customWidth="1"/>
    <col min="8933" max="9159" width="9" style="1"/>
    <col min="9160" max="9160" width="19.125" style="1" bestFit="1" customWidth="1"/>
    <col min="9161" max="9161" width="75.625" style="1" customWidth="1"/>
    <col min="9162" max="9162" width="12" style="1" customWidth="1"/>
    <col min="9163" max="9163" width="8.625" style="1" customWidth="1"/>
    <col min="9164" max="9164" width="10.625" style="1" customWidth="1"/>
    <col min="9165" max="9165" width="19" style="1" customWidth="1"/>
    <col min="9166" max="9167" width="8.625" style="1" customWidth="1"/>
    <col min="9168" max="9168" width="11.25" style="1" customWidth="1"/>
    <col min="9169" max="9169" width="12.25" style="1" customWidth="1"/>
    <col min="9170" max="9170" width="8.625" style="1" customWidth="1"/>
    <col min="9171" max="9171" width="12.5" style="1" customWidth="1"/>
    <col min="9172" max="9173" width="11.5" style="1" customWidth="1"/>
    <col min="9174" max="9174" width="15.625" style="1" customWidth="1"/>
    <col min="9175" max="9175" width="12.5" style="1" customWidth="1"/>
    <col min="9176" max="9176" width="12.75" style="1" customWidth="1"/>
    <col min="9177" max="9177" width="12.375" style="1" customWidth="1"/>
    <col min="9178" max="9178" width="12.25" style="1" customWidth="1"/>
    <col min="9179" max="9179" width="22.25" style="1" customWidth="1"/>
    <col min="9180" max="9188" width="0" style="1" hidden="1" customWidth="1"/>
    <col min="9189" max="9415" width="9" style="1"/>
    <col min="9416" max="9416" width="19.125" style="1" bestFit="1" customWidth="1"/>
    <col min="9417" max="9417" width="75.625" style="1" customWidth="1"/>
    <col min="9418" max="9418" width="12" style="1" customWidth="1"/>
    <col min="9419" max="9419" width="8.625" style="1" customWidth="1"/>
    <col min="9420" max="9420" width="10.625" style="1" customWidth="1"/>
    <col min="9421" max="9421" width="19" style="1" customWidth="1"/>
    <col min="9422" max="9423" width="8.625" style="1" customWidth="1"/>
    <col min="9424" max="9424" width="11.25" style="1" customWidth="1"/>
    <col min="9425" max="9425" width="12.25" style="1" customWidth="1"/>
    <col min="9426" max="9426" width="8.625" style="1" customWidth="1"/>
    <col min="9427" max="9427" width="12.5" style="1" customWidth="1"/>
    <col min="9428" max="9429" width="11.5" style="1" customWidth="1"/>
    <col min="9430" max="9430" width="15.625" style="1" customWidth="1"/>
    <col min="9431" max="9431" width="12.5" style="1" customWidth="1"/>
    <col min="9432" max="9432" width="12.75" style="1" customWidth="1"/>
    <col min="9433" max="9433" width="12.375" style="1" customWidth="1"/>
    <col min="9434" max="9434" width="12.25" style="1" customWidth="1"/>
    <col min="9435" max="9435" width="22.25" style="1" customWidth="1"/>
    <col min="9436" max="9444" width="0" style="1" hidden="1" customWidth="1"/>
    <col min="9445" max="9671" width="9" style="1"/>
    <col min="9672" max="9672" width="19.125" style="1" bestFit="1" customWidth="1"/>
    <col min="9673" max="9673" width="75.625" style="1" customWidth="1"/>
    <col min="9674" max="9674" width="12" style="1" customWidth="1"/>
    <col min="9675" max="9675" width="8.625" style="1" customWidth="1"/>
    <col min="9676" max="9676" width="10.625" style="1" customWidth="1"/>
    <col min="9677" max="9677" width="19" style="1" customWidth="1"/>
    <col min="9678" max="9679" width="8.625" style="1" customWidth="1"/>
    <col min="9680" max="9680" width="11.25" style="1" customWidth="1"/>
    <col min="9681" max="9681" width="12.25" style="1" customWidth="1"/>
    <col min="9682" max="9682" width="8.625" style="1" customWidth="1"/>
    <col min="9683" max="9683" width="12.5" style="1" customWidth="1"/>
    <col min="9684" max="9685" width="11.5" style="1" customWidth="1"/>
    <col min="9686" max="9686" width="15.625" style="1" customWidth="1"/>
    <col min="9687" max="9687" width="12.5" style="1" customWidth="1"/>
    <col min="9688" max="9688" width="12.75" style="1" customWidth="1"/>
    <col min="9689" max="9689" width="12.375" style="1" customWidth="1"/>
    <col min="9690" max="9690" width="12.25" style="1" customWidth="1"/>
    <col min="9691" max="9691" width="22.25" style="1" customWidth="1"/>
    <col min="9692" max="9700" width="0" style="1" hidden="1" customWidth="1"/>
    <col min="9701" max="9927" width="9" style="1"/>
    <col min="9928" max="9928" width="19.125" style="1" bestFit="1" customWidth="1"/>
    <col min="9929" max="9929" width="75.625" style="1" customWidth="1"/>
    <col min="9930" max="9930" width="12" style="1" customWidth="1"/>
    <col min="9931" max="9931" width="8.625" style="1" customWidth="1"/>
    <col min="9932" max="9932" width="10.625" style="1" customWidth="1"/>
    <col min="9933" max="9933" width="19" style="1" customWidth="1"/>
    <col min="9934" max="9935" width="8.625" style="1" customWidth="1"/>
    <col min="9936" max="9936" width="11.25" style="1" customWidth="1"/>
    <col min="9937" max="9937" width="12.25" style="1" customWidth="1"/>
    <col min="9938" max="9938" width="8.625" style="1" customWidth="1"/>
    <col min="9939" max="9939" width="12.5" style="1" customWidth="1"/>
    <col min="9940" max="9941" width="11.5" style="1" customWidth="1"/>
    <col min="9942" max="9942" width="15.625" style="1" customWidth="1"/>
    <col min="9943" max="9943" width="12.5" style="1" customWidth="1"/>
    <col min="9944" max="9944" width="12.75" style="1" customWidth="1"/>
    <col min="9945" max="9945" width="12.375" style="1" customWidth="1"/>
    <col min="9946" max="9946" width="12.25" style="1" customWidth="1"/>
    <col min="9947" max="9947" width="22.25" style="1" customWidth="1"/>
    <col min="9948" max="9956" width="0" style="1" hidden="1" customWidth="1"/>
    <col min="9957" max="10183" width="9" style="1"/>
    <col min="10184" max="10184" width="19.125" style="1" bestFit="1" customWidth="1"/>
    <col min="10185" max="10185" width="75.625" style="1" customWidth="1"/>
    <col min="10186" max="10186" width="12" style="1" customWidth="1"/>
    <col min="10187" max="10187" width="8.625" style="1" customWidth="1"/>
    <col min="10188" max="10188" width="10.625" style="1" customWidth="1"/>
    <col min="10189" max="10189" width="19" style="1" customWidth="1"/>
    <col min="10190" max="10191" width="8.625" style="1" customWidth="1"/>
    <col min="10192" max="10192" width="11.25" style="1" customWidth="1"/>
    <col min="10193" max="10193" width="12.25" style="1" customWidth="1"/>
    <col min="10194" max="10194" width="8.625" style="1" customWidth="1"/>
    <col min="10195" max="10195" width="12.5" style="1" customWidth="1"/>
    <col min="10196" max="10197" width="11.5" style="1" customWidth="1"/>
    <col min="10198" max="10198" width="15.625" style="1" customWidth="1"/>
    <col min="10199" max="10199" width="12.5" style="1" customWidth="1"/>
    <col min="10200" max="10200" width="12.75" style="1" customWidth="1"/>
    <col min="10201" max="10201" width="12.375" style="1" customWidth="1"/>
    <col min="10202" max="10202" width="12.25" style="1" customWidth="1"/>
    <col min="10203" max="10203" width="22.25" style="1" customWidth="1"/>
    <col min="10204" max="10212" width="0" style="1" hidden="1" customWidth="1"/>
    <col min="10213" max="10439" width="9" style="1"/>
    <col min="10440" max="10440" width="19.125" style="1" bestFit="1" customWidth="1"/>
    <col min="10441" max="10441" width="75.625" style="1" customWidth="1"/>
    <col min="10442" max="10442" width="12" style="1" customWidth="1"/>
    <col min="10443" max="10443" width="8.625" style="1" customWidth="1"/>
    <col min="10444" max="10444" width="10.625" style="1" customWidth="1"/>
    <col min="10445" max="10445" width="19" style="1" customWidth="1"/>
    <col min="10446" max="10447" width="8.625" style="1" customWidth="1"/>
    <col min="10448" max="10448" width="11.25" style="1" customWidth="1"/>
    <col min="10449" max="10449" width="12.25" style="1" customWidth="1"/>
    <col min="10450" max="10450" width="8.625" style="1" customWidth="1"/>
    <col min="10451" max="10451" width="12.5" style="1" customWidth="1"/>
    <col min="10452" max="10453" width="11.5" style="1" customWidth="1"/>
    <col min="10454" max="10454" width="15.625" style="1" customWidth="1"/>
    <col min="10455" max="10455" width="12.5" style="1" customWidth="1"/>
    <col min="10456" max="10456" width="12.75" style="1" customWidth="1"/>
    <col min="10457" max="10457" width="12.375" style="1" customWidth="1"/>
    <col min="10458" max="10458" width="12.25" style="1" customWidth="1"/>
    <col min="10459" max="10459" width="22.25" style="1" customWidth="1"/>
    <col min="10460" max="10468" width="0" style="1" hidden="1" customWidth="1"/>
    <col min="10469" max="10695" width="9" style="1"/>
    <col min="10696" max="10696" width="19.125" style="1" bestFit="1" customWidth="1"/>
    <col min="10697" max="10697" width="75.625" style="1" customWidth="1"/>
    <col min="10698" max="10698" width="12" style="1" customWidth="1"/>
    <col min="10699" max="10699" width="8.625" style="1" customWidth="1"/>
    <col min="10700" max="10700" width="10.625" style="1" customWidth="1"/>
    <col min="10701" max="10701" width="19" style="1" customWidth="1"/>
    <col min="10702" max="10703" width="8.625" style="1" customWidth="1"/>
    <col min="10704" max="10704" width="11.25" style="1" customWidth="1"/>
    <col min="10705" max="10705" width="12.25" style="1" customWidth="1"/>
    <col min="10706" max="10706" width="8.625" style="1" customWidth="1"/>
    <col min="10707" max="10707" width="12.5" style="1" customWidth="1"/>
    <col min="10708" max="10709" width="11.5" style="1" customWidth="1"/>
    <col min="10710" max="10710" width="15.625" style="1" customWidth="1"/>
    <col min="10711" max="10711" width="12.5" style="1" customWidth="1"/>
    <col min="10712" max="10712" width="12.75" style="1" customWidth="1"/>
    <col min="10713" max="10713" width="12.375" style="1" customWidth="1"/>
    <col min="10714" max="10714" width="12.25" style="1" customWidth="1"/>
    <col min="10715" max="10715" width="22.25" style="1" customWidth="1"/>
    <col min="10716" max="10724" width="0" style="1" hidden="1" customWidth="1"/>
    <col min="10725" max="10951" width="9" style="1"/>
    <col min="10952" max="10952" width="19.125" style="1" bestFit="1" customWidth="1"/>
    <col min="10953" max="10953" width="75.625" style="1" customWidth="1"/>
    <col min="10954" max="10954" width="12" style="1" customWidth="1"/>
    <col min="10955" max="10955" width="8.625" style="1" customWidth="1"/>
    <col min="10956" max="10956" width="10.625" style="1" customWidth="1"/>
    <col min="10957" max="10957" width="19" style="1" customWidth="1"/>
    <col min="10958" max="10959" width="8.625" style="1" customWidth="1"/>
    <col min="10960" max="10960" width="11.25" style="1" customWidth="1"/>
    <col min="10961" max="10961" width="12.25" style="1" customWidth="1"/>
    <col min="10962" max="10962" width="8.625" style="1" customWidth="1"/>
    <col min="10963" max="10963" width="12.5" style="1" customWidth="1"/>
    <col min="10964" max="10965" width="11.5" style="1" customWidth="1"/>
    <col min="10966" max="10966" width="15.625" style="1" customWidth="1"/>
    <col min="10967" max="10967" width="12.5" style="1" customWidth="1"/>
    <col min="10968" max="10968" width="12.75" style="1" customWidth="1"/>
    <col min="10969" max="10969" width="12.375" style="1" customWidth="1"/>
    <col min="10970" max="10970" width="12.25" style="1" customWidth="1"/>
    <col min="10971" max="10971" width="22.25" style="1" customWidth="1"/>
    <col min="10972" max="10980" width="0" style="1" hidden="1" customWidth="1"/>
    <col min="10981" max="11207" width="9" style="1"/>
    <col min="11208" max="11208" width="19.125" style="1" bestFit="1" customWidth="1"/>
    <col min="11209" max="11209" width="75.625" style="1" customWidth="1"/>
    <col min="11210" max="11210" width="12" style="1" customWidth="1"/>
    <col min="11211" max="11211" width="8.625" style="1" customWidth="1"/>
    <col min="11212" max="11212" width="10.625" style="1" customWidth="1"/>
    <col min="11213" max="11213" width="19" style="1" customWidth="1"/>
    <col min="11214" max="11215" width="8.625" style="1" customWidth="1"/>
    <col min="11216" max="11216" width="11.25" style="1" customWidth="1"/>
    <col min="11217" max="11217" width="12.25" style="1" customWidth="1"/>
    <col min="11218" max="11218" width="8.625" style="1" customWidth="1"/>
    <col min="11219" max="11219" width="12.5" style="1" customWidth="1"/>
    <col min="11220" max="11221" width="11.5" style="1" customWidth="1"/>
    <col min="11222" max="11222" width="15.625" style="1" customWidth="1"/>
    <col min="11223" max="11223" width="12.5" style="1" customWidth="1"/>
    <col min="11224" max="11224" width="12.75" style="1" customWidth="1"/>
    <col min="11225" max="11225" width="12.375" style="1" customWidth="1"/>
    <col min="11226" max="11226" width="12.25" style="1" customWidth="1"/>
    <col min="11227" max="11227" width="22.25" style="1" customWidth="1"/>
    <col min="11228" max="11236" width="0" style="1" hidden="1" customWidth="1"/>
    <col min="11237" max="11463" width="9" style="1"/>
    <col min="11464" max="11464" width="19.125" style="1" bestFit="1" customWidth="1"/>
    <col min="11465" max="11465" width="75.625" style="1" customWidth="1"/>
    <col min="11466" max="11466" width="12" style="1" customWidth="1"/>
    <col min="11467" max="11467" width="8.625" style="1" customWidth="1"/>
    <col min="11468" max="11468" width="10.625" style="1" customWidth="1"/>
    <col min="11469" max="11469" width="19" style="1" customWidth="1"/>
    <col min="11470" max="11471" width="8.625" style="1" customWidth="1"/>
    <col min="11472" max="11472" width="11.25" style="1" customWidth="1"/>
    <col min="11473" max="11473" width="12.25" style="1" customWidth="1"/>
    <col min="11474" max="11474" width="8.625" style="1" customWidth="1"/>
    <col min="11475" max="11475" width="12.5" style="1" customWidth="1"/>
    <col min="11476" max="11477" width="11.5" style="1" customWidth="1"/>
    <col min="11478" max="11478" width="15.625" style="1" customWidth="1"/>
    <col min="11479" max="11479" width="12.5" style="1" customWidth="1"/>
    <col min="11480" max="11480" width="12.75" style="1" customWidth="1"/>
    <col min="11481" max="11481" width="12.375" style="1" customWidth="1"/>
    <col min="11482" max="11482" width="12.25" style="1" customWidth="1"/>
    <col min="11483" max="11483" width="22.25" style="1" customWidth="1"/>
    <col min="11484" max="11492" width="0" style="1" hidden="1" customWidth="1"/>
    <col min="11493" max="11719" width="9" style="1"/>
    <col min="11720" max="11720" width="19.125" style="1" bestFit="1" customWidth="1"/>
    <col min="11721" max="11721" width="75.625" style="1" customWidth="1"/>
    <col min="11722" max="11722" width="12" style="1" customWidth="1"/>
    <col min="11723" max="11723" width="8.625" style="1" customWidth="1"/>
    <col min="11724" max="11724" width="10.625" style="1" customWidth="1"/>
    <col min="11725" max="11725" width="19" style="1" customWidth="1"/>
    <col min="11726" max="11727" width="8.625" style="1" customWidth="1"/>
    <col min="11728" max="11728" width="11.25" style="1" customWidth="1"/>
    <col min="11729" max="11729" width="12.25" style="1" customWidth="1"/>
    <col min="11730" max="11730" width="8.625" style="1" customWidth="1"/>
    <col min="11731" max="11731" width="12.5" style="1" customWidth="1"/>
    <col min="11732" max="11733" width="11.5" style="1" customWidth="1"/>
    <col min="11734" max="11734" width="15.625" style="1" customWidth="1"/>
    <col min="11735" max="11735" width="12.5" style="1" customWidth="1"/>
    <col min="11736" max="11736" width="12.75" style="1" customWidth="1"/>
    <col min="11737" max="11737" width="12.375" style="1" customWidth="1"/>
    <col min="11738" max="11738" width="12.25" style="1" customWidth="1"/>
    <col min="11739" max="11739" width="22.25" style="1" customWidth="1"/>
    <col min="11740" max="11748" width="0" style="1" hidden="1" customWidth="1"/>
    <col min="11749" max="11975" width="9" style="1"/>
    <col min="11976" max="11976" width="19.125" style="1" bestFit="1" customWidth="1"/>
    <col min="11977" max="11977" width="75.625" style="1" customWidth="1"/>
    <col min="11978" max="11978" width="12" style="1" customWidth="1"/>
    <col min="11979" max="11979" width="8.625" style="1" customWidth="1"/>
    <col min="11980" max="11980" width="10.625" style="1" customWidth="1"/>
    <col min="11981" max="11981" width="19" style="1" customWidth="1"/>
    <col min="11982" max="11983" width="8.625" style="1" customWidth="1"/>
    <col min="11984" max="11984" width="11.25" style="1" customWidth="1"/>
    <col min="11985" max="11985" width="12.25" style="1" customWidth="1"/>
    <col min="11986" max="11986" width="8.625" style="1" customWidth="1"/>
    <col min="11987" max="11987" width="12.5" style="1" customWidth="1"/>
    <col min="11988" max="11989" width="11.5" style="1" customWidth="1"/>
    <col min="11990" max="11990" width="15.625" style="1" customWidth="1"/>
    <col min="11991" max="11991" width="12.5" style="1" customWidth="1"/>
    <col min="11992" max="11992" width="12.75" style="1" customWidth="1"/>
    <col min="11993" max="11993" width="12.375" style="1" customWidth="1"/>
    <col min="11994" max="11994" width="12.25" style="1" customWidth="1"/>
    <col min="11995" max="11995" width="22.25" style="1" customWidth="1"/>
    <col min="11996" max="12004" width="0" style="1" hidden="1" customWidth="1"/>
    <col min="12005" max="12231" width="9" style="1"/>
    <col min="12232" max="12232" width="19.125" style="1" bestFit="1" customWidth="1"/>
    <col min="12233" max="12233" width="75.625" style="1" customWidth="1"/>
    <col min="12234" max="12234" width="12" style="1" customWidth="1"/>
    <col min="12235" max="12235" width="8.625" style="1" customWidth="1"/>
    <col min="12236" max="12236" width="10.625" style="1" customWidth="1"/>
    <col min="12237" max="12237" width="19" style="1" customWidth="1"/>
    <col min="12238" max="12239" width="8.625" style="1" customWidth="1"/>
    <col min="12240" max="12240" width="11.25" style="1" customWidth="1"/>
    <col min="12241" max="12241" width="12.25" style="1" customWidth="1"/>
    <col min="12242" max="12242" width="8.625" style="1" customWidth="1"/>
    <col min="12243" max="12243" width="12.5" style="1" customWidth="1"/>
    <col min="12244" max="12245" width="11.5" style="1" customWidth="1"/>
    <col min="12246" max="12246" width="15.625" style="1" customWidth="1"/>
    <col min="12247" max="12247" width="12.5" style="1" customWidth="1"/>
    <col min="12248" max="12248" width="12.75" style="1" customWidth="1"/>
    <col min="12249" max="12249" width="12.375" style="1" customWidth="1"/>
    <col min="12250" max="12250" width="12.25" style="1" customWidth="1"/>
    <col min="12251" max="12251" width="22.25" style="1" customWidth="1"/>
    <col min="12252" max="12260" width="0" style="1" hidden="1" customWidth="1"/>
    <col min="12261" max="12487" width="9" style="1"/>
    <col min="12488" max="12488" width="19.125" style="1" bestFit="1" customWidth="1"/>
    <col min="12489" max="12489" width="75.625" style="1" customWidth="1"/>
    <col min="12490" max="12490" width="12" style="1" customWidth="1"/>
    <col min="12491" max="12491" width="8.625" style="1" customWidth="1"/>
    <col min="12492" max="12492" width="10.625" style="1" customWidth="1"/>
    <col min="12493" max="12493" width="19" style="1" customWidth="1"/>
    <col min="12494" max="12495" width="8.625" style="1" customWidth="1"/>
    <col min="12496" max="12496" width="11.25" style="1" customWidth="1"/>
    <col min="12497" max="12497" width="12.25" style="1" customWidth="1"/>
    <col min="12498" max="12498" width="8.625" style="1" customWidth="1"/>
    <col min="12499" max="12499" width="12.5" style="1" customWidth="1"/>
    <col min="12500" max="12501" width="11.5" style="1" customWidth="1"/>
    <col min="12502" max="12502" width="15.625" style="1" customWidth="1"/>
    <col min="12503" max="12503" width="12.5" style="1" customWidth="1"/>
    <col min="12504" max="12504" width="12.75" style="1" customWidth="1"/>
    <col min="12505" max="12505" width="12.375" style="1" customWidth="1"/>
    <col min="12506" max="12506" width="12.25" style="1" customWidth="1"/>
    <col min="12507" max="12507" width="22.25" style="1" customWidth="1"/>
    <col min="12508" max="12516" width="0" style="1" hidden="1" customWidth="1"/>
    <col min="12517" max="12743" width="9" style="1"/>
    <col min="12744" max="12744" width="19.125" style="1" bestFit="1" customWidth="1"/>
    <col min="12745" max="12745" width="75.625" style="1" customWidth="1"/>
    <col min="12746" max="12746" width="12" style="1" customWidth="1"/>
    <col min="12747" max="12747" width="8.625" style="1" customWidth="1"/>
    <col min="12748" max="12748" width="10.625" style="1" customWidth="1"/>
    <col min="12749" max="12749" width="19" style="1" customWidth="1"/>
    <col min="12750" max="12751" width="8.625" style="1" customWidth="1"/>
    <col min="12752" max="12752" width="11.25" style="1" customWidth="1"/>
    <col min="12753" max="12753" width="12.25" style="1" customWidth="1"/>
    <col min="12754" max="12754" width="8.625" style="1" customWidth="1"/>
    <col min="12755" max="12755" width="12.5" style="1" customWidth="1"/>
    <col min="12756" max="12757" width="11.5" style="1" customWidth="1"/>
    <col min="12758" max="12758" width="15.625" style="1" customWidth="1"/>
    <col min="12759" max="12759" width="12.5" style="1" customWidth="1"/>
    <col min="12760" max="12760" width="12.75" style="1" customWidth="1"/>
    <col min="12761" max="12761" width="12.375" style="1" customWidth="1"/>
    <col min="12762" max="12762" width="12.25" style="1" customWidth="1"/>
    <col min="12763" max="12763" width="22.25" style="1" customWidth="1"/>
    <col min="12764" max="12772" width="0" style="1" hidden="1" customWidth="1"/>
    <col min="12773" max="12999" width="9" style="1"/>
    <col min="13000" max="13000" width="19.125" style="1" bestFit="1" customWidth="1"/>
    <col min="13001" max="13001" width="75.625" style="1" customWidth="1"/>
    <col min="13002" max="13002" width="12" style="1" customWidth="1"/>
    <col min="13003" max="13003" width="8.625" style="1" customWidth="1"/>
    <col min="13004" max="13004" width="10.625" style="1" customWidth="1"/>
    <col min="13005" max="13005" width="19" style="1" customWidth="1"/>
    <col min="13006" max="13007" width="8.625" style="1" customWidth="1"/>
    <col min="13008" max="13008" width="11.25" style="1" customWidth="1"/>
    <col min="13009" max="13009" width="12.25" style="1" customWidth="1"/>
    <col min="13010" max="13010" width="8.625" style="1" customWidth="1"/>
    <col min="13011" max="13011" width="12.5" style="1" customWidth="1"/>
    <col min="13012" max="13013" width="11.5" style="1" customWidth="1"/>
    <col min="13014" max="13014" width="15.625" style="1" customWidth="1"/>
    <col min="13015" max="13015" width="12.5" style="1" customWidth="1"/>
    <col min="13016" max="13016" width="12.75" style="1" customWidth="1"/>
    <col min="13017" max="13017" width="12.375" style="1" customWidth="1"/>
    <col min="13018" max="13018" width="12.25" style="1" customWidth="1"/>
    <col min="13019" max="13019" width="22.25" style="1" customWidth="1"/>
    <col min="13020" max="13028" width="0" style="1" hidden="1" customWidth="1"/>
    <col min="13029" max="13255" width="9" style="1"/>
    <col min="13256" max="13256" width="19.125" style="1" bestFit="1" customWidth="1"/>
    <col min="13257" max="13257" width="75.625" style="1" customWidth="1"/>
    <col min="13258" max="13258" width="12" style="1" customWidth="1"/>
    <col min="13259" max="13259" width="8.625" style="1" customWidth="1"/>
    <col min="13260" max="13260" width="10.625" style="1" customWidth="1"/>
    <col min="13261" max="13261" width="19" style="1" customWidth="1"/>
    <col min="13262" max="13263" width="8.625" style="1" customWidth="1"/>
    <col min="13264" max="13264" width="11.25" style="1" customWidth="1"/>
    <col min="13265" max="13265" width="12.25" style="1" customWidth="1"/>
    <col min="13266" max="13266" width="8.625" style="1" customWidth="1"/>
    <col min="13267" max="13267" width="12.5" style="1" customWidth="1"/>
    <col min="13268" max="13269" width="11.5" style="1" customWidth="1"/>
    <col min="13270" max="13270" width="15.625" style="1" customWidth="1"/>
    <col min="13271" max="13271" width="12.5" style="1" customWidth="1"/>
    <col min="13272" max="13272" width="12.75" style="1" customWidth="1"/>
    <col min="13273" max="13273" width="12.375" style="1" customWidth="1"/>
    <col min="13274" max="13274" width="12.25" style="1" customWidth="1"/>
    <col min="13275" max="13275" width="22.25" style="1" customWidth="1"/>
    <col min="13276" max="13284" width="0" style="1" hidden="1" customWidth="1"/>
    <col min="13285" max="13511" width="9" style="1"/>
    <col min="13512" max="13512" width="19.125" style="1" bestFit="1" customWidth="1"/>
    <col min="13513" max="13513" width="75.625" style="1" customWidth="1"/>
    <col min="13514" max="13514" width="12" style="1" customWidth="1"/>
    <col min="13515" max="13515" width="8.625" style="1" customWidth="1"/>
    <col min="13516" max="13516" width="10.625" style="1" customWidth="1"/>
    <col min="13517" max="13517" width="19" style="1" customWidth="1"/>
    <col min="13518" max="13519" width="8.625" style="1" customWidth="1"/>
    <col min="13520" max="13520" width="11.25" style="1" customWidth="1"/>
    <col min="13521" max="13521" width="12.25" style="1" customWidth="1"/>
    <col min="13522" max="13522" width="8.625" style="1" customWidth="1"/>
    <col min="13523" max="13523" width="12.5" style="1" customWidth="1"/>
    <col min="13524" max="13525" width="11.5" style="1" customWidth="1"/>
    <col min="13526" max="13526" width="15.625" style="1" customWidth="1"/>
    <col min="13527" max="13527" width="12.5" style="1" customWidth="1"/>
    <col min="13528" max="13528" width="12.75" style="1" customWidth="1"/>
    <col min="13529" max="13529" width="12.375" style="1" customWidth="1"/>
    <col min="13530" max="13530" width="12.25" style="1" customWidth="1"/>
    <col min="13531" max="13531" width="22.25" style="1" customWidth="1"/>
    <col min="13532" max="13540" width="0" style="1" hidden="1" customWidth="1"/>
    <col min="13541" max="13767" width="9" style="1"/>
    <col min="13768" max="13768" width="19.125" style="1" bestFit="1" customWidth="1"/>
    <col min="13769" max="13769" width="75.625" style="1" customWidth="1"/>
    <col min="13770" max="13770" width="12" style="1" customWidth="1"/>
    <col min="13771" max="13771" width="8.625" style="1" customWidth="1"/>
    <col min="13772" max="13772" width="10.625" style="1" customWidth="1"/>
    <col min="13773" max="13773" width="19" style="1" customWidth="1"/>
    <col min="13774" max="13775" width="8.625" style="1" customWidth="1"/>
    <col min="13776" max="13776" width="11.25" style="1" customWidth="1"/>
    <col min="13777" max="13777" width="12.25" style="1" customWidth="1"/>
    <col min="13778" max="13778" width="8.625" style="1" customWidth="1"/>
    <col min="13779" max="13779" width="12.5" style="1" customWidth="1"/>
    <col min="13780" max="13781" width="11.5" style="1" customWidth="1"/>
    <col min="13782" max="13782" width="15.625" style="1" customWidth="1"/>
    <col min="13783" max="13783" width="12.5" style="1" customWidth="1"/>
    <col min="13784" max="13784" width="12.75" style="1" customWidth="1"/>
    <col min="13785" max="13785" width="12.375" style="1" customWidth="1"/>
    <col min="13786" max="13786" width="12.25" style="1" customWidth="1"/>
    <col min="13787" max="13787" width="22.25" style="1" customWidth="1"/>
    <col min="13788" max="13796" width="0" style="1" hidden="1" customWidth="1"/>
    <col min="13797" max="14023" width="9" style="1"/>
    <col min="14024" max="14024" width="19.125" style="1" bestFit="1" customWidth="1"/>
    <col min="14025" max="14025" width="75.625" style="1" customWidth="1"/>
    <col min="14026" max="14026" width="12" style="1" customWidth="1"/>
    <col min="14027" max="14027" width="8.625" style="1" customWidth="1"/>
    <col min="14028" max="14028" width="10.625" style="1" customWidth="1"/>
    <col min="14029" max="14029" width="19" style="1" customWidth="1"/>
    <col min="14030" max="14031" width="8.625" style="1" customWidth="1"/>
    <col min="14032" max="14032" width="11.25" style="1" customWidth="1"/>
    <col min="14033" max="14033" width="12.25" style="1" customWidth="1"/>
    <col min="14034" max="14034" width="8.625" style="1" customWidth="1"/>
    <col min="14035" max="14035" width="12.5" style="1" customWidth="1"/>
    <col min="14036" max="14037" width="11.5" style="1" customWidth="1"/>
    <col min="14038" max="14038" width="15.625" style="1" customWidth="1"/>
    <col min="14039" max="14039" width="12.5" style="1" customWidth="1"/>
    <col min="14040" max="14040" width="12.75" style="1" customWidth="1"/>
    <col min="14041" max="14041" width="12.375" style="1" customWidth="1"/>
    <col min="14042" max="14042" width="12.25" style="1" customWidth="1"/>
    <col min="14043" max="14043" width="22.25" style="1" customWidth="1"/>
    <col min="14044" max="14052" width="0" style="1" hidden="1" customWidth="1"/>
    <col min="14053" max="14279" width="9" style="1"/>
    <col min="14280" max="14280" width="19.125" style="1" bestFit="1" customWidth="1"/>
    <col min="14281" max="14281" width="75.625" style="1" customWidth="1"/>
    <col min="14282" max="14282" width="12" style="1" customWidth="1"/>
    <col min="14283" max="14283" width="8.625" style="1" customWidth="1"/>
    <col min="14284" max="14284" width="10.625" style="1" customWidth="1"/>
    <col min="14285" max="14285" width="19" style="1" customWidth="1"/>
    <col min="14286" max="14287" width="8.625" style="1" customWidth="1"/>
    <col min="14288" max="14288" width="11.25" style="1" customWidth="1"/>
    <col min="14289" max="14289" width="12.25" style="1" customWidth="1"/>
    <col min="14290" max="14290" width="8.625" style="1" customWidth="1"/>
    <col min="14291" max="14291" width="12.5" style="1" customWidth="1"/>
    <col min="14292" max="14293" width="11.5" style="1" customWidth="1"/>
    <col min="14294" max="14294" width="15.625" style="1" customWidth="1"/>
    <col min="14295" max="14295" width="12.5" style="1" customWidth="1"/>
    <col min="14296" max="14296" width="12.75" style="1" customWidth="1"/>
    <col min="14297" max="14297" width="12.375" style="1" customWidth="1"/>
    <col min="14298" max="14298" width="12.25" style="1" customWidth="1"/>
    <col min="14299" max="14299" width="22.25" style="1" customWidth="1"/>
    <col min="14300" max="14308" width="0" style="1" hidden="1" customWidth="1"/>
    <col min="14309" max="14535" width="9" style="1"/>
    <col min="14536" max="14536" width="19.125" style="1" bestFit="1" customWidth="1"/>
    <col min="14537" max="14537" width="75.625" style="1" customWidth="1"/>
    <col min="14538" max="14538" width="12" style="1" customWidth="1"/>
    <col min="14539" max="14539" width="8.625" style="1" customWidth="1"/>
    <col min="14540" max="14540" width="10.625" style="1" customWidth="1"/>
    <col min="14541" max="14541" width="19" style="1" customWidth="1"/>
    <col min="14542" max="14543" width="8.625" style="1" customWidth="1"/>
    <col min="14544" max="14544" width="11.25" style="1" customWidth="1"/>
    <col min="14545" max="14545" width="12.25" style="1" customWidth="1"/>
    <col min="14546" max="14546" width="8.625" style="1" customWidth="1"/>
    <col min="14547" max="14547" width="12.5" style="1" customWidth="1"/>
    <col min="14548" max="14549" width="11.5" style="1" customWidth="1"/>
    <col min="14550" max="14550" width="15.625" style="1" customWidth="1"/>
    <col min="14551" max="14551" width="12.5" style="1" customWidth="1"/>
    <col min="14552" max="14552" width="12.75" style="1" customWidth="1"/>
    <col min="14553" max="14553" width="12.375" style="1" customWidth="1"/>
    <col min="14554" max="14554" width="12.25" style="1" customWidth="1"/>
    <col min="14555" max="14555" width="22.25" style="1" customWidth="1"/>
    <col min="14556" max="14564" width="0" style="1" hidden="1" customWidth="1"/>
    <col min="14565" max="14791" width="9" style="1"/>
    <col min="14792" max="14792" width="19.125" style="1" bestFit="1" customWidth="1"/>
    <col min="14793" max="14793" width="75.625" style="1" customWidth="1"/>
    <col min="14794" max="14794" width="12" style="1" customWidth="1"/>
    <col min="14795" max="14795" width="8.625" style="1" customWidth="1"/>
    <col min="14796" max="14796" width="10.625" style="1" customWidth="1"/>
    <col min="14797" max="14797" width="19" style="1" customWidth="1"/>
    <col min="14798" max="14799" width="8.625" style="1" customWidth="1"/>
    <col min="14800" max="14800" width="11.25" style="1" customWidth="1"/>
    <col min="14801" max="14801" width="12.25" style="1" customWidth="1"/>
    <col min="14802" max="14802" width="8.625" style="1" customWidth="1"/>
    <col min="14803" max="14803" width="12.5" style="1" customWidth="1"/>
    <col min="14804" max="14805" width="11.5" style="1" customWidth="1"/>
    <col min="14806" max="14806" width="15.625" style="1" customWidth="1"/>
    <col min="14807" max="14807" width="12.5" style="1" customWidth="1"/>
    <col min="14808" max="14808" width="12.75" style="1" customWidth="1"/>
    <col min="14809" max="14809" width="12.375" style="1" customWidth="1"/>
    <col min="14810" max="14810" width="12.25" style="1" customWidth="1"/>
    <col min="14811" max="14811" width="22.25" style="1" customWidth="1"/>
    <col min="14812" max="14820" width="0" style="1" hidden="1" customWidth="1"/>
    <col min="14821" max="15047" width="9" style="1"/>
    <col min="15048" max="15048" width="19.125" style="1" bestFit="1" customWidth="1"/>
    <col min="15049" max="15049" width="75.625" style="1" customWidth="1"/>
    <col min="15050" max="15050" width="12" style="1" customWidth="1"/>
    <col min="15051" max="15051" width="8.625" style="1" customWidth="1"/>
    <col min="15052" max="15052" width="10.625" style="1" customWidth="1"/>
    <col min="15053" max="15053" width="19" style="1" customWidth="1"/>
    <col min="15054" max="15055" width="8.625" style="1" customWidth="1"/>
    <col min="15056" max="15056" width="11.25" style="1" customWidth="1"/>
    <col min="15057" max="15057" width="12.25" style="1" customWidth="1"/>
    <col min="15058" max="15058" width="8.625" style="1" customWidth="1"/>
    <col min="15059" max="15059" width="12.5" style="1" customWidth="1"/>
    <col min="15060" max="15061" width="11.5" style="1" customWidth="1"/>
    <col min="15062" max="15062" width="15.625" style="1" customWidth="1"/>
    <col min="15063" max="15063" width="12.5" style="1" customWidth="1"/>
    <col min="15064" max="15064" width="12.75" style="1" customWidth="1"/>
    <col min="15065" max="15065" width="12.375" style="1" customWidth="1"/>
    <col min="15066" max="15066" width="12.25" style="1" customWidth="1"/>
    <col min="15067" max="15067" width="22.25" style="1" customWidth="1"/>
    <col min="15068" max="15076" width="0" style="1" hidden="1" customWidth="1"/>
    <col min="15077" max="15303" width="9" style="1"/>
    <col min="15304" max="15304" width="19.125" style="1" bestFit="1" customWidth="1"/>
    <col min="15305" max="15305" width="75.625" style="1" customWidth="1"/>
    <col min="15306" max="15306" width="12" style="1" customWidth="1"/>
    <col min="15307" max="15307" width="8.625" style="1" customWidth="1"/>
    <col min="15308" max="15308" width="10.625" style="1" customWidth="1"/>
    <col min="15309" max="15309" width="19" style="1" customWidth="1"/>
    <col min="15310" max="15311" width="8.625" style="1" customWidth="1"/>
    <col min="15312" max="15312" width="11.25" style="1" customWidth="1"/>
    <col min="15313" max="15313" width="12.25" style="1" customWidth="1"/>
    <col min="15314" max="15314" width="8.625" style="1" customWidth="1"/>
    <col min="15315" max="15315" width="12.5" style="1" customWidth="1"/>
    <col min="15316" max="15317" width="11.5" style="1" customWidth="1"/>
    <col min="15318" max="15318" width="15.625" style="1" customWidth="1"/>
    <col min="15319" max="15319" width="12.5" style="1" customWidth="1"/>
    <col min="15320" max="15320" width="12.75" style="1" customWidth="1"/>
    <col min="15321" max="15321" width="12.375" style="1" customWidth="1"/>
    <col min="15322" max="15322" width="12.25" style="1" customWidth="1"/>
    <col min="15323" max="15323" width="22.25" style="1" customWidth="1"/>
    <col min="15324" max="15332" width="0" style="1" hidden="1" customWidth="1"/>
    <col min="15333" max="15559" width="9" style="1"/>
    <col min="15560" max="15560" width="19.125" style="1" bestFit="1" customWidth="1"/>
    <col min="15561" max="15561" width="75.625" style="1" customWidth="1"/>
    <col min="15562" max="15562" width="12" style="1" customWidth="1"/>
    <col min="15563" max="15563" width="8.625" style="1" customWidth="1"/>
    <col min="15564" max="15564" width="10.625" style="1" customWidth="1"/>
    <col min="15565" max="15565" width="19" style="1" customWidth="1"/>
    <col min="15566" max="15567" width="8.625" style="1" customWidth="1"/>
    <col min="15568" max="15568" width="11.25" style="1" customWidth="1"/>
    <col min="15569" max="15569" width="12.25" style="1" customWidth="1"/>
    <col min="15570" max="15570" width="8.625" style="1" customWidth="1"/>
    <col min="15571" max="15571" width="12.5" style="1" customWidth="1"/>
    <col min="15572" max="15573" width="11.5" style="1" customWidth="1"/>
    <col min="15574" max="15574" width="15.625" style="1" customWidth="1"/>
    <col min="15575" max="15575" width="12.5" style="1" customWidth="1"/>
    <col min="15576" max="15576" width="12.75" style="1" customWidth="1"/>
    <col min="15577" max="15577" width="12.375" style="1" customWidth="1"/>
    <col min="15578" max="15578" width="12.25" style="1" customWidth="1"/>
    <col min="15579" max="15579" width="22.25" style="1" customWidth="1"/>
    <col min="15580" max="15588" width="0" style="1" hidden="1" customWidth="1"/>
    <col min="15589" max="15815" width="9" style="1"/>
    <col min="15816" max="15816" width="19.125" style="1" bestFit="1" customWidth="1"/>
    <col min="15817" max="15817" width="75.625" style="1" customWidth="1"/>
    <col min="15818" max="15818" width="12" style="1" customWidth="1"/>
    <col min="15819" max="15819" width="8.625" style="1" customWidth="1"/>
    <col min="15820" max="15820" width="10.625" style="1" customWidth="1"/>
    <col min="15821" max="15821" width="19" style="1" customWidth="1"/>
    <col min="15822" max="15823" width="8.625" style="1" customWidth="1"/>
    <col min="15824" max="15824" width="11.25" style="1" customWidth="1"/>
    <col min="15825" max="15825" width="12.25" style="1" customWidth="1"/>
    <col min="15826" max="15826" width="8.625" style="1" customWidth="1"/>
    <col min="15827" max="15827" width="12.5" style="1" customWidth="1"/>
    <col min="15828" max="15829" width="11.5" style="1" customWidth="1"/>
    <col min="15830" max="15830" width="15.625" style="1" customWidth="1"/>
    <col min="15831" max="15831" width="12.5" style="1" customWidth="1"/>
    <col min="15832" max="15832" width="12.75" style="1" customWidth="1"/>
    <col min="15833" max="15833" width="12.375" style="1" customWidth="1"/>
    <col min="15834" max="15834" width="12.25" style="1" customWidth="1"/>
    <col min="15835" max="15835" width="22.25" style="1" customWidth="1"/>
    <col min="15836" max="15844" width="0" style="1" hidden="1" customWidth="1"/>
    <col min="15845" max="16071" width="9" style="1"/>
    <col min="16072" max="16072" width="19.125" style="1" bestFit="1" customWidth="1"/>
    <col min="16073" max="16073" width="75.625" style="1" customWidth="1"/>
    <col min="16074" max="16074" width="12" style="1" customWidth="1"/>
    <col min="16075" max="16075" width="8.625" style="1" customWidth="1"/>
    <col min="16076" max="16076" width="10.625" style="1" customWidth="1"/>
    <col min="16077" max="16077" width="19" style="1" customWidth="1"/>
    <col min="16078" max="16079" width="8.625" style="1" customWidth="1"/>
    <col min="16080" max="16080" width="11.25" style="1" customWidth="1"/>
    <col min="16081" max="16081" width="12.25" style="1" customWidth="1"/>
    <col min="16082" max="16082" width="8.625" style="1" customWidth="1"/>
    <col min="16083" max="16083" width="12.5" style="1" customWidth="1"/>
    <col min="16084" max="16085" width="11.5" style="1" customWidth="1"/>
    <col min="16086" max="16086" width="15.625" style="1" customWidth="1"/>
    <col min="16087" max="16087" width="12.5" style="1" customWidth="1"/>
    <col min="16088" max="16088" width="12.75" style="1" customWidth="1"/>
    <col min="16089" max="16089" width="12.375" style="1" customWidth="1"/>
    <col min="16090" max="16090" width="12.25" style="1" customWidth="1"/>
    <col min="16091" max="16091" width="22.25" style="1" customWidth="1"/>
    <col min="16092" max="16100" width="0" style="1" hidden="1" customWidth="1"/>
    <col min="16101" max="16384" width="9" style="1"/>
  </cols>
  <sheetData>
    <row r="1" spans="1:20" ht="48" customHeight="1" thickBot="1">
      <c r="A1" s="107" t="s">
        <v>208</v>
      </c>
      <c r="B1" s="107"/>
    </row>
    <row r="2" spans="1:20" ht="21.75" customHeight="1" thickBot="1">
      <c r="A2" s="108" t="s">
        <v>0</v>
      </c>
      <c r="B2" s="109"/>
      <c r="C2" s="109"/>
      <c r="D2" s="109"/>
      <c r="E2" s="110"/>
      <c r="F2" s="108" t="s">
        <v>8</v>
      </c>
      <c r="G2" s="110"/>
      <c r="H2" s="108" t="s">
        <v>9</v>
      </c>
      <c r="I2" s="109"/>
      <c r="J2" s="110"/>
      <c r="K2" s="108" t="s">
        <v>1</v>
      </c>
      <c r="L2" s="109"/>
      <c r="M2" s="110"/>
      <c r="N2" s="81" t="s">
        <v>10</v>
      </c>
      <c r="O2" s="82"/>
      <c r="P2" s="82"/>
      <c r="Q2" s="83"/>
      <c r="R2" s="81" t="s">
        <v>11</v>
      </c>
      <c r="S2" s="82"/>
      <c r="T2" s="83"/>
    </row>
    <row r="3" spans="1:20" ht="21.75" customHeight="1">
      <c r="A3" s="84" t="s">
        <v>27</v>
      </c>
      <c r="B3" s="85"/>
      <c r="C3" s="85"/>
      <c r="D3" s="85"/>
      <c r="E3" s="86"/>
      <c r="F3" s="90"/>
      <c r="G3" s="91"/>
      <c r="H3" s="90" t="s">
        <v>28</v>
      </c>
      <c r="I3" s="94"/>
      <c r="J3" s="91"/>
      <c r="K3" s="90"/>
      <c r="L3" s="94"/>
      <c r="M3" s="91"/>
      <c r="N3" s="96"/>
      <c r="O3" s="97"/>
      <c r="P3" s="97"/>
      <c r="Q3" s="98"/>
      <c r="R3" s="96"/>
      <c r="S3" s="102"/>
      <c r="T3" s="103"/>
    </row>
    <row r="4" spans="1:20" s="2" customFormat="1" ht="43.5" customHeight="1" thickBot="1">
      <c r="A4" s="87"/>
      <c r="B4" s="88"/>
      <c r="C4" s="88"/>
      <c r="D4" s="88"/>
      <c r="E4" s="89"/>
      <c r="F4" s="92"/>
      <c r="G4" s="93"/>
      <c r="H4" s="92"/>
      <c r="I4" s="95"/>
      <c r="J4" s="93"/>
      <c r="K4" s="92"/>
      <c r="L4" s="95"/>
      <c r="M4" s="93"/>
      <c r="N4" s="99"/>
      <c r="O4" s="100"/>
      <c r="P4" s="100"/>
      <c r="Q4" s="101"/>
      <c r="R4" s="104"/>
      <c r="S4" s="105"/>
      <c r="T4" s="106"/>
    </row>
    <row r="5" spans="1:20" ht="36.75" customHeight="1" thickBot="1">
      <c r="A5" s="111" t="s">
        <v>12</v>
      </c>
      <c r="B5" s="112"/>
      <c r="C5" s="113" t="s">
        <v>29</v>
      </c>
      <c r="D5" s="114"/>
      <c r="E5" s="114"/>
      <c r="F5" s="114"/>
      <c r="G5" s="114"/>
      <c r="H5" s="114"/>
      <c r="I5" s="114"/>
      <c r="J5" s="114"/>
      <c r="K5" s="114"/>
      <c r="L5" s="114"/>
      <c r="M5" s="114"/>
      <c r="N5" s="115"/>
      <c r="O5" s="116" t="s">
        <v>14</v>
      </c>
      <c r="P5" s="117"/>
      <c r="Q5" s="118"/>
      <c r="R5" s="67" t="s">
        <v>15</v>
      </c>
      <c r="S5" s="67"/>
      <c r="T5" s="68"/>
    </row>
    <row r="6" spans="1:20" ht="36.75" customHeight="1" thickTop="1" thickBot="1">
      <c r="A6" s="3" t="s">
        <v>16</v>
      </c>
      <c r="B6" s="5"/>
      <c r="C6" s="71" t="s">
        <v>17</v>
      </c>
      <c r="D6" s="72"/>
      <c r="E6" s="72"/>
      <c r="F6" s="73"/>
      <c r="G6" s="74" t="s">
        <v>18</v>
      </c>
      <c r="H6" s="75"/>
      <c r="I6" s="75"/>
      <c r="J6" s="76"/>
      <c r="K6" s="72" t="s">
        <v>19</v>
      </c>
      <c r="L6" s="72"/>
      <c r="M6" s="72"/>
      <c r="N6" s="73"/>
      <c r="O6" s="78" t="s">
        <v>20</v>
      </c>
      <c r="P6" s="79"/>
      <c r="Q6" s="80"/>
      <c r="R6" s="69"/>
      <c r="S6" s="69"/>
      <c r="T6" s="70"/>
    </row>
    <row r="7" spans="1:20" s="4" customFormat="1" ht="45" customHeight="1">
      <c r="A7" s="12">
        <v>1</v>
      </c>
      <c r="B7" s="6" t="s">
        <v>30</v>
      </c>
      <c r="C7" s="62" t="s">
        <v>31</v>
      </c>
      <c r="D7" s="63"/>
      <c r="E7" s="63"/>
      <c r="F7" s="63"/>
      <c r="G7" s="119" t="s">
        <v>181</v>
      </c>
      <c r="H7" s="120"/>
      <c r="I7" s="120"/>
      <c r="J7" s="121"/>
      <c r="K7" s="37"/>
      <c r="L7" s="37"/>
      <c r="M7" s="37"/>
      <c r="N7" s="37"/>
      <c r="O7" s="128" t="s">
        <v>180</v>
      </c>
      <c r="P7" s="129"/>
      <c r="Q7" s="130"/>
      <c r="R7" s="64"/>
      <c r="S7" s="65"/>
      <c r="T7" s="66"/>
    </row>
    <row r="8" spans="1:20" s="4" customFormat="1" ht="45" customHeight="1">
      <c r="A8" s="13">
        <v>2</v>
      </c>
      <c r="B8" s="7" t="s">
        <v>32</v>
      </c>
      <c r="C8" s="34" t="s">
        <v>33</v>
      </c>
      <c r="D8" s="35"/>
      <c r="E8" s="35"/>
      <c r="F8" s="35"/>
      <c r="G8" s="122"/>
      <c r="H8" s="123"/>
      <c r="I8" s="123"/>
      <c r="J8" s="124"/>
      <c r="K8" s="37"/>
      <c r="L8" s="37"/>
      <c r="M8" s="37"/>
      <c r="N8" s="37"/>
      <c r="O8" s="131"/>
      <c r="P8" s="132"/>
      <c r="Q8" s="133"/>
      <c r="R8" s="53"/>
      <c r="S8" s="54"/>
      <c r="T8" s="55"/>
    </row>
    <row r="9" spans="1:20" s="4" customFormat="1" ht="45" customHeight="1">
      <c r="A9" s="13">
        <v>3</v>
      </c>
      <c r="B9" s="8" t="s">
        <v>34</v>
      </c>
      <c r="C9" s="34" t="s">
        <v>35</v>
      </c>
      <c r="D9" s="35"/>
      <c r="E9" s="35"/>
      <c r="F9" s="35"/>
      <c r="G9" s="122"/>
      <c r="H9" s="123"/>
      <c r="I9" s="123"/>
      <c r="J9" s="124"/>
      <c r="K9" s="37"/>
      <c r="L9" s="37"/>
      <c r="M9" s="37"/>
      <c r="N9" s="37"/>
      <c r="O9" s="131"/>
      <c r="P9" s="132"/>
      <c r="Q9" s="133"/>
      <c r="R9" s="53"/>
      <c r="S9" s="54"/>
      <c r="T9" s="55"/>
    </row>
    <row r="10" spans="1:20" s="4" customFormat="1" ht="45" customHeight="1">
      <c r="A10" s="13">
        <v>4</v>
      </c>
      <c r="B10" s="9" t="s">
        <v>36</v>
      </c>
      <c r="C10" s="34" t="s">
        <v>37</v>
      </c>
      <c r="D10" s="35"/>
      <c r="E10" s="35"/>
      <c r="F10" s="35"/>
      <c r="G10" s="122"/>
      <c r="H10" s="123"/>
      <c r="I10" s="123"/>
      <c r="J10" s="124"/>
      <c r="K10" s="37"/>
      <c r="L10" s="37"/>
      <c r="M10" s="37"/>
      <c r="N10" s="37"/>
      <c r="O10" s="131"/>
      <c r="P10" s="132"/>
      <c r="Q10" s="133"/>
      <c r="R10" s="59"/>
      <c r="S10" s="60"/>
      <c r="T10" s="61"/>
    </row>
    <row r="11" spans="1:20" s="4" customFormat="1" ht="45" customHeight="1">
      <c r="A11" s="13">
        <v>5</v>
      </c>
      <c r="B11" s="10" t="s">
        <v>38</v>
      </c>
      <c r="C11" s="34" t="s">
        <v>39</v>
      </c>
      <c r="D11" s="35"/>
      <c r="E11" s="35"/>
      <c r="F11" s="35"/>
      <c r="G11" s="122"/>
      <c r="H11" s="123"/>
      <c r="I11" s="123"/>
      <c r="J11" s="124"/>
      <c r="K11" s="37"/>
      <c r="L11" s="37"/>
      <c r="M11" s="37"/>
      <c r="N11" s="37"/>
      <c r="O11" s="131"/>
      <c r="P11" s="132"/>
      <c r="Q11" s="133"/>
      <c r="R11" s="51"/>
      <c r="S11" s="51"/>
      <c r="T11" s="52"/>
    </row>
    <row r="12" spans="1:20" s="4" customFormat="1" ht="45" customHeight="1">
      <c r="A12" s="13">
        <v>6</v>
      </c>
      <c r="B12" s="10" t="s">
        <v>40</v>
      </c>
      <c r="C12" s="34" t="s">
        <v>41</v>
      </c>
      <c r="D12" s="35"/>
      <c r="E12" s="35"/>
      <c r="F12" s="35"/>
      <c r="G12" s="122"/>
      <c r="H12" s="123"/>
      <c r="I12" s="123"/>
      <c r="J12" s="124"/>
      <c r="K12" s="37"/>
      <c r="L12" s="37"/>
      <c r="M12" s="37"/>
      <c r="N12" s="37"/>
      <c r="O12" s="131"/>
      <c r="P12" s="132"/>
      <c r="Q12" s="133"/>
      <c r="R12" s="39"/>
      <c r="S12" s="39"/>
      <c r="T12" s="40"/>
    </row>
    <row r="13" spans="1:20" s="4" customFormat="1" ht="45" customHeight="1">
      <c r="A13" s="13">
        <v>7</v>
      </c>
      <c r="B13" s="9" t="s">
        <v>42</v>
      </c>
      <c r="C13" s="34" t="s">
        <v>43</v>
      </c>
      <c r="D13" s="35"/>
      <c r="E13" s="35"/>
      <c r="F13" s="35"/>
      <c r="G13" s="122"/>
      <c r="H13" s="123"/>
      <c r="I13" s="123"/>
      <c r="J13" s="124"/>
      <c r="K13" s="37"/>
      <c r="L13" s="37"/>
      <c r="M13" s="37"/>
      <c r="N13" s="37"/>
      <c r="O13" s="131"/>
      <c r="P13" s="132"/>
      <c r="Q13" s="133"/>
      <c r="R13" s="39"/>
      <c r="S13" s="39"/>
      <c r="T13" s="40"/>
    </row>
    <row r="14" spans="1:20" s="4" customFormat="1" ht="45" customHeight="1">
      <c r="A14" s="13">
        <v>8</v>
      </c>
      <c r="B14" s="9" t="s">
        <v>44</v>
      </c>
      <c r="C14" s="34"/>
      <c r="D14" s="35"/>
      <c r="E14" s="35"/>
      <c r="F14" s="35"/>
      <c r="G14" s="125"/>
      <c r="H14" s="126"/>
      <c r="I14" s="126"/>
      <c r="J14" s="127"/>
      <c r="K14" s="37"/>
      <c r="L14" s="37"/>
      <c r="M14" s="37"/>
      <c r="N14" s="37"/>
      <c r="O14" s="134"/>
      <c r="P14" s="135"/>
      <c r="Q14" s="136"/>
      <c r="R14" s="39"/>
      <c r="S14" s="39"/>
      <c r="T14" s="40"/>
    </row>
    <row r="15" spans="1:20" s="4" customFormat="1" ht="45" customHeight="1">
      <c r="A15" s="13">
        <v>9</v>
      </c>
      <c r="B15" s="9"/>
      <c r="C15" s="34"/>
      <c r="D15" s="35"/>
      <c r="E15" s="35"/>
      <c r="F15" s="35"/>
      <c r="G15" s="36"/>
      <c r="H15" s="36"/>
      <c r="I15" s="36"/>
      <c r="J15" s="36"/>
      <c r="K15" s="37"/>
      <c r="L15" s="37"/>
      <c r="M15" s="37"/>
      <c r="N15" s="37"/>
      <c r="O15" s="38"/>
      <c r="P15" s="38"/>
      <c r="Q15" s="38"/>
      <c r="R15" s="39"/>
      <c r="S15" s="39"/>
      <c r="T15" s="40"/>
    </row>
    <row r="16" spans="1:20" s="4" customFormat="1" ht="45" customHeight="1">
      <c r="A16" s="13">
        <v>10</v>
      </c>
      <c r="B16" s="9"/>
      <c r="C16" s="34"/>
      <c r="D16" s="35"/>
      <c r="E16" s="35"/>
      <c r="F16" s="35"/>
      <c r="G16" s="36"/>
      <c r="H16" s="36"/>
      <c r="I16" s="36"/>
      <c r="J16" s="36"/>
      <c r="K16" s="37"/>
      <c r="L16" s="37"/>
      <c r="M16" s="37"/>
      <c r="N16" s="37"/>
      <c r="O16" s="38"/>
      <c r="P16" s="38"/>
      <c r="Q16" s="38"/>
      <c r="R16" s="39"/>
      <c r="S16" s="39"/>
      <c r="T16" s="40"/>
    </row>
    <row r="17" spans="1:20" s="4" customFormat="1" ht="45" customHeight="1">
      <c r="A17" s="13">
        <v>11</v>
      </c>
      <c r="B17" s="9"/>
      <c r="C17" s="34"/>
      <c r="D17" s="35"/>
      <c r="E17" s="35"/>
      <c r="F17" s="35"/>
      <c r="G17" s="36"/>
      <c r="H17" s="36"/>
      <c r="I17" s="36"/>
      <c r="J17" s="36"/>
      <c r="K17" s="37"/>
      <c r="L17" s="37"/>
      <c r="M17" s="37"/>
      <c r="N17" s="37"/>
      <c r="O17" s="38"/>
      <c r="P17" s="38"/>
      <c r="Q17" s="38"/>
      <c r="R17" s="39"/>
      <c r="S17" s="39"/>
      <c r="T17" s="40"/>
    </row>
    <row r="18" spans="1:20" s="4" customFormat="1" ht="45" customHeight="1">
      <c r="A18" s="13">
        <v>12</v>
      </c>
      <c r="B18" s="9"/>
      <c r="C18" s="34"/>
      <c r="D18" s="35"/>
      <c r="E18" s="35"/>
      <c r="F18" s="35"/>
      <c r="G18" s="36"/>
      <c r="H18" s="36"/>
      <c r="I18" s="36"/>
      <c r="J18" s="36"/>
      <c r="K18" s="37"/>
      <c r="L18" s="37"/>
      <c r="M18" s="37"/>
      <c r="N18" s="37"/>
      <c r="O18" s="38"/>
      <c r="P18" s="38"/>
      <c r="Q18" s="38"/>
      <c r="R18" s="39"/>
      <c r="S18" s="39"/>
      <c r="T18" s="40"/>
    </row>
    <row r="19" spans="1:20" s="4" customFormat="1" ht="45" customHeight="1">
      <c r="A19" s="13">
        <v>13</v>
      </c>
      <c r="B19" s="9"/>
      <c r="C19" s="34"/>
      <c r="D19" s="35"/>
      <c r="E19" s="35"/>
      <c r="F19" s="35"/>
      <c r="G19" s="36"/>
      <c r="H19" s="36"/>
      <c r="I19" s="36"/>
      <c r="J19" s="36"/>
      <c r="K19" s="37"/>
      <c r="L19" s="37"/>
      <c r="M19" s="37"/>
      <c r="N19" s="37"/>
      <c r="O19" s="38"/>
      <c r="P19" s="38"/>
      <c r="Q19" s="38"/>
      <c r="R19" s="39"/>
      <c r="S19" s="39"/>
      <c r="T19" s="40"/>
    </row>
    <row r="20" spans="1:20" s="4" customFormat="1" ht="45" customHeight="1">
      <c r="A20" s="13">
        <v>14</v>
      </c>
      <c r="B20" s="9"/>
      <c r="C20" s="34"/>
      <c r="D20" s="35"/>
      <c r="E20" s="35"/>
      <c r="F20" s="35"/>
      <c r="G20" s="36"/>
      <c r="H20" s="36"/>
      <c r="I20" s="36"/>
      <c r="J20" s="36"/>
      <c r="K20" s="37"/>
      <c r="L20" s="37"/>
      <c r="M20" s="37"/>
      <c r="N20" s="37"/>
      <c r="O20" s="38"/>
      <c r="P20" s="38"/>
      <c r="Q20" s="38"/>
      <c r="R20" s="39"/>
      <c r="S20" s="39"/>
      <c r="T20" s="40"/>
    </row>
    <row r="21" spans="1:20" ht="46.5" customHeight="1">
      <c r="A21" s="13">
        <v>15</v>
      </c>
      <c r="B21" s="9"/>
      <c r="C21" s="34"/>
      <c r="D21" s="35"/>
      <c r="E21" s="35"/>
      <c r="F21" s="35"/>
      <c r="G21" s="36"/>
      <c r="H21" s="36"/>
      <c r="I21" s="36"/>
      <c r="J21" s="36"/>
      <c r="K21" s="37"/>
      <c r="L21" s="37"/>
      <c r="M21" s="37"/>
      <c r="N21" s="37"/>
      <c r="O21" s="38"/>
      <c r="P21" s="38"/>
      <c r="Q21" s="38"/>
      <c r="R21" s="39"/>
      <c r="S21" s="39"/>
      <c r="T21" s="40"/>
    </row>
    <row r="22" spans="1:20" s="4" customFormat="1" ht="51.75" customHeight="1">
      <c r="A22" s="13">
        <v>16</v>
      </c>
      <c r="B22" s="9"/>
      <c r="C22" s="34"/>
      <c r="D22" s="35"/>
      <c r="E22" s="35"/>
      <c r="F22" s="35"/>
      <c r="G22" s="36"/>
      <c r="H22" s="36"/>
      <c r="I22" s="36"/>
      <c r="J22" s="36"/>
      <c r="K22" s="37"/>
      <c r="L22" s="37"/>
      <c r="M22" s="37"/>
      <c r="N22" s="37"/>
      <c r="O22" s="38"/>
      <c r="P22" s="38"/>
      <c r="Q22" s="38"/>
      <c r="R22" s="39"/>
      <c r="S22" s="39"/>
      <c r="T22" s="40"/>
    </row>
    <row r="23" spans="1:20" ht="51.75" customHeight="1">
      <c r="A23" s="13">
        <v>17</v>
      </c>
      <c r="B23" s="9"/>
      <c r="C23" s="34"/>
      <c r="D23" s="35"/>
      <c r="E23" s="35"/>
      <c r="F23" s="35"/>
      <c r="G23" s="36"/>
      <c r="H23" s="36"/>
      <c r="I23" s="36"/>
      <c r="J23" s="36"/>
      <c r="K23" s="37"/>
      <c r="L23" s="37"/>
      <c r="M23" s="37"/>
      <c r="N23" s="37"/>
      <c r="O23" s="38"/>
      <c r="P23" s="38"/>
      <c r="Q23" s="38"/>
      <c r="R23" s="39"/>
      <c r="S23" s="39"/>
      <c r="T23" s="40"/>
    </row>
    <row r="24" spans="1:20" ht="51.75" customHeight="1" thickBot="1">
      <c r="A24" s="14">
        <v>18</v>
      </c>
      <c r="B24" s="11"/>
      <c r="C24" s="41"/>
      <c r="D24" s="42"/>
      <c r="E24" s="42"/>
      <c r="F24" s="42"/>
      <c r="G24" s="43"/>
      <c r="H24" s="43"/>
      <c r="I24" s="43"/>
      <c r="J24" s="43"/>
      <c r="K24" s="44"/>
      <c r="L24" s="44"/>
      <c r="M24" s="44"/>
      <c r="N24" s="44"/>
      <c r="O24" s="45"/>
      <c r="P24" s="45"/>
      <c r="Q24" s="45"/>
      <c r="R24" s="46"/>
      <c r="S24" s="46"/>
      <c r="T24" s="47"/>
    </row>
    <row r="25" spans="1:20" ht="18" thickBot="1">
      <c r="A25" s="20" t="s">
        <v>21</v>
      </c>
      <c r="B25" s="21"/>
      <c r="C25" s="21"/>
      <c r="D25" s="21"/>
      <c r="E25" s="21"/>
      <c r="F25" s="21"/>
      <c r="G25" s="21"/>
      <c r="H25" s="21"/>
      <c r="I25" s="21"/>
      <c r="J25" s="21"/>
      <c r="K25" s="21"/>
      <c r="L25" s="21"/>
      <c r="M25" s="21"/>
      <c r="N25" s="21"/>
      <c r="O25" s="21"/>
      <c r="P25" s="21"/>
      <c r="Q25" s="21"/>
      <c r="R25" s="21"/>
      <c r="S25" s="21"/>
      <c r="T25" s="22"/>
    </row>
    <row r="26" spans="1:20">
      <c r="A26" s="23"/>
      <c r="B26" s="24"/>
      <c r="C26" s="24"/>
      <c r="D26" s="24"/>
      <c r="E26" s="24"/>
      <c r="F26" s="24"/>
      <c r="G26" s="24"/>
      <c r="H26" s="24"/>
      <c r="I26" s="24"/>
      <c r="J26" s="24"/>
      <c r="K26" s="24"/>
      <c r="L26" s="24"/>
      <c r="M26" s="24"/>
      <c r="N26" s="24"/>
      <c r="O26" s="24"/>
      <c r="P26" s="24"/>
      <c r="Q26" s="24"/>
      <c r="R26" s="24"/>
      <c r="S26" s="24"/>
      <c r="T26" s="25"/>
    </row>
    <row r="27" spans="1:20">
      <c r="A27" s="26"/>
      <c r="B27" s="27"/>
      <c r="C27" s="27"/>
      <c r="D27" s="27"/>
      <c r="E27" s="27"/>
      <c r="F27" s="27"/>
      <c r="G27" s="27"/>
      <c r="H27" s="27"/>
      <c r="I27" s="27"/>
      <c r="J27" s="27"/>
      <c r="K27" s="27"/>
      <c r="L27" s="27"/>
      <c r="M27" s="27"/>
      <c r="N27" s="27"/>
      <c r="O27" s="27"/>
      <c r="P27" s="27"/>
      <c r="Q27" s="27"/>
      <c r="R27" s="27"/>
      <c r="S27" s="27"/>
      <c r="T27" s="28"/>
    </row>
    <row r="28" spans="1:20">
      <c r="A28" s="26"/>
      <c r="B28" s="27"/>
      <c r="C28" s="27"/>
      <c r="D28" s="27"/>
      <c r="E28" s="27"/>
      <c r="F28" s="27"/>
      <c r="G28" s="27"/>
      <c r="H28" s="27"/>
      <c r="I28" s="27"/>
      <c r="J28" s="27"/>
      <c r="K28" s="27"/>
      <c r="L28" s="27"/>
      <c r="M28" s="27"/>
      <c r="N28" s="27"/>
      <c r="O28" s="27"/>
      <c r="P28" s="27"/>
      <c r="Q28" s="27"/>
      <c r="R28" s="27"/>
      <c r="S28" s="27"/>
      <c r="T28" s="28"/>
    </row>
    <row r="29" spans="1:20">
      <c r="A29" s="26"/>
      <c r="B29" s="27"/>
      <c r="C29" s="27"/>
      <c r="D29" s="27"/>
      <c r="E29" s="27"/>
      <c r="F29" s="27"/>
      <c r="G29" s="27"/>
      <c r="H29" s="27"/>
      <c r="I29" s="27"/>
      <c r="J29" s="27"/>
      <c r="K29" s="27"/>
      <c r="L29" s="27"/>
      <c r="M29" s="27"/>
      <c r="N29" s="27"/>
      <c r="O29" s="27"/>
      <c r="P29" s="27"/>
      <c r="Q29" s="27"/>
      <c r="R29" s="27"/>
      <c r="S29" s="27"/>
      <c r="T29" s="28"/>
    </row>
    <row r="30" spans="1:20">
      <c r="A30" s="26"/>
      <c r="B30" s="27"/>
      <c r="C30" s="27"/>
      <c r="D30" s="27"/>
      <c r="E30" s="27"/>
      <c r="F30" s="27"/>
      <c r="G30" s="27"/>
      <c r="H30" s="27"/>
      <c r="I30" s="27"/>
      <c r="J30" s="27"/>
      <c r="K30" s="27"/>
      <c r="L30" s="27"/>
      <c r="M30" s="27"/>
      <c r="N30" s="27"/>
      <c r="O30" s="27"/>
      <c r="P30" s="27"/>
      <c r="Q30" s="27"/>
      <c r="R30" s="27"/>
      <c r="S30" s="27"/>
      <c r="T30" s="28"/>
    </row>
    <row r="31" spans="1:20">
      <c r="A31" s="26"/>
      <c r="B31" s="27"/>
      <c r="C31" s="27"/>
      <c r="D31" s="27"/>
      <c r="E31" s="27"/>
      <c r="F31" s="27"/>
      <c r="G31" s="27"/>
      <c r="H31" s="27"/>
      <c r="I31" s="27"/>
      <c r="J31" s="27"/>
      <c r="K31" s="27"/>
      <c r="L31" s="27"/>
      <c r="M31" s="27"/>
      <c r="N31" s="27"/>
      <c r="O31" s="27"/>
      <c r="P31" s="27"/>
      <c r="Q31" s="27"/>
      <c r="R31" s="27"/>
      <c r="S31" s="27"/>
      <c r="T31" s="28"/>
    </row>
    <row r="32" spans="1:20">
      <c r="A32" s="26"/>
      <c r="B32" s="27"/>
      <c r="C32" s="27"/>
      <c r="D32" s="27"/>
      <c r="E32" s="27"/>
      <c r="F32" s="27"/>
      <c r="G32" s="27"/>
      <c r="H32" s="27"/>
      <c r="I32" s="27"/>
      <c r="J32" s="27"/>
      <c r="K32" s="27"/>
      <c r="L32" s="27"/>
      <c r="M32" s="27"/>
      <c r="N32" s="27"/>
      <c r="O32" s="27"/>
      <c r="P32" s="27"/>
      <c r="Q32" s="27"/>
      <c r="R32" s="27"/>
      <c r="S32" s="27"/>
      <c r="T32" s="28"/>
    </row>
    <row r="33" spans="1:20">
      <c r="A33" s="26"/>
      <c r="B33" s="27"/>
      <c r="C33" s="27"/>
      <c r="D33" s="27"/>
      <c r="E33" s="27"/>
      <c r="F33" s="29"/>
      <c r="G33" s="27"/>
      <c r="H33" s="27"/>
      <c r="I33" s="27"/>
      <c r="J33" s="27"/>
      <c r="K33" s="27"/>
      <c r="L33" s="27"/>
      <c r="M33" s="27"/>
      <c r="N33" s="27"/>
      <c r="O33" s="27"/>
      <c r="P33" s="27"/>
      <c r="Q33" s="27"/>
      <c r="R33" s="27"/>
      <c r="S33" s="27"/>
      <c r="T33" s="28"/>
    </row>
    <row r="34" spans="1:20">
      <c r="A34" s="26"/>
      <c r="B34" s="27"/>
      <c r="C34" s="27"/>
      <c r="D34" s="27"/>
      <c r="E34" s="27"/>
      <c r="F34" s="29"/>
      <c r="G34" s="27"/>
      <c r="H34" s="27"/>
      <c r="I34" s="27"/>
      <c r="J34" s="27"/>
      <c r="K34" s="27"/>
      <c r="L34" s="27"/>
      <c r="M34" s="27"/>
      <c r="N34" s="27"/>
      <c r="O34" s="27"/>
      <c r="P34" s="27"/>
      <c r="Q34" s="27"/>
      <c r="R34" s="27"/>
      <c r="S34" s="27"/>
      <c r="T34" s="28"/>
    </row>
    <row r="35" spans="1:20" ht="14.25" thickBot="1">
      <c r="A35" s="30"/>
      <c r="B35" s="31"/>
      <c r="C35" s="31"/>
      <c r="D35" s="31"/>
      <c r="E35" s="31"/>
      <c r="F35" s="32"/>
      <c r="G35" s="31"/>
      <c r="H35" s="31"/>
      <c r="I35" s="31"/>
      <c r="J35" s="31"/>
      <c r="K35" s="31"/>
      <c r="L35" s="31"/>
      <c r="M35" s="31"/>
      <c r="N35" s="31"/>
      <c r="O35" s="31"/>
      <c r="P35" s="31"/>
      <c r="Q35" s="31"/>
      <c r="R35" s="31"/>
      <c r="S35" s="31"/>
      <c r="T35" s="33"/>
    </row>
  </sheetData>
  <mergeCells count="99">
    <mergeCell ref="A1:B1"/>
    <mergeCell ref="A2:E2"/>
    <mergeCell ref="F2:G2"/>
    <mergeCell ref="H2:J2"/>
    <mergeCell ref="K2:M2"/>
    <mergeCell ref="N2:Q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K9:N9"/>
    <mergeCell ref="C12:F12"/>
    <mergeCell ref="K12:N12"/>
    <mergeCell ref="R12:T12"/>
    <mergeCell ref="C7:F7"/>
    <mergeCell ref="K7:N7"/>
    <mergeCell ref="R7:T7"/>
    <mergeCell ref="C8:F8"/>
    <mergeCell ref="K8:N8"/>
    <mergeCell ref="R8:T8"/>
    <mergeCell ref="C13:F13"/>
    <mergeCell ref="K13:N13"/>
    <mergeCell ref="R13:T13"/>
    <mergeCell ref="R9:T9"/>
    <mergeCell ref="C10:F10"/>
    <mergeCell ref="K10:N10"/>
    <mergeCell ref="R10:T10"/>
    <mergeCell ref="C11:F11"/>
    <mergeCell ref="K11:N11"/>
    <mergeCell ref="R11:T11"/>
    <mergeCell ref="G7:J14"/>
    <mergeCell ref="C14:F14"/>
    <mergeCell ref="K14:N14"/>
    <mergeCell ref="R14:T14"/>
    <mergeCell ref="O7:Q14"/>
    <mergeCell ref="C9:F9"/>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C19:F19"/>
    <mergeCell ref="G19:J19"/>
    <mergeCell ref="K19:N19"/>
    <mergeCell ref="O19:Q19"/>
    <mergeCell ref="R19:T19"/>
    <mergeCell ref="C20:F20"/>
    <mergeCell ref="G20:J20"/>
    <mergeCell ref="K20:N20"/>
    <mergeCell ref="O20:Q20"/>
    <mergeCell ref="R20:T20"/>
    <mergeCell ref="C21:F21"/>
    <mergeCell ref="G21:J21"/>
    <mergeCell ref="K21:N21"/>
    <mergeCell ref="O21:Q21"/>
    <mergeCell ref="R21:T21"/>
    <mergeCell ref="A26:T35"/>
    <mergeCell ref="C24:F24"/>
    <mergeCell ref="G24:J24"/>
    <mergeCell ref="K24:N24"/>
    <mergeCell ref="O24:Q24"/>
    <mergeCell ref="R24:T24"/>
    <mergeCell ref="A25:T25"/>
    <mergeCell ref="C22:F22"/>
    <mergeCell ref="G22:J22"/>
    <mergeCell ref="K22:N22"/>
    <mergeCell ref="O22:Q22"/>
    <mergeCell ref="R22:T22"/>
    <mergeCell ref="C23:F23"/>
    <mergeCell ref="G23:J23"/>
    <mergeCell ref="K23:N23"/>
    <mergeCell ref="O23:Q23"/>
    <mergeCell ref="R23:T23"/>
  </mergeCells>
  <phoneticPr fontId="1"/>
  <dataValidations count="4">
    <dataValidation type="list" allowBlank="1" showInputMessage="1" showErrorMessage="1" sqref="WTM983002 HA3 QW3 AAS3 AKO3 AUK3 BEG3 BOC3 BXY3 CHU3 CRQ3 DBM3 DLI3 DVE3 EFA3 EOW3 EYS3 FIO3 FSK3 GCG3 GMC3 GVY3 HFU3 HPQ3 HZM3 IJI3 ITE3 JDA3 JMW3 JWS3 KGO3 KQK3 LAG3 LKC3 LTY3 MDU3 MNQ3 MXM3 NHI3 NRE3 OBA3 OKW3 OUS3 PEO3 POK3 PYG3 QIC3 QRY3 RBU3 RLQ3 RVM3 SFI3 SPE3 SZA3 TIW3 TSS3 UCO3 UMK3 UWG3 VGC3 VPY3 VZU3 WJQ3 WTM3 WJQ983002 VZU983002 VPY983002 VGC983002 UWG983002 UMK983002 UCO983002 TSS983002 TIW983002 SZA983002 SPE983002 SFI983002 RVM983002 RLQ983002 RBU983002 QRY983002 QIC983002 PYG983002 POK983002 PEO983002 OUS983002 OKW983002 OBA983002 NRE983002 NHI983002 MXM983002 MNQ983002 MDU983002 LTY983002 LKC983002 LAG983002 KQK983002 KGO983002 JWS983002 JMW983002 JDA983002 ITE983002 IJI983002 HZM983002 HPQ983002 HFU983002 GVY983002 GMC983002 GCG983002 FSK983002 FIO983002 EYS983002 EOW983002 EFA983002 DVE983002 DLI983002 DBM983002 CRQ983002 CHU983002 BXY983002 BOC983002 BEG983002 AUK983002 AKO983002 AAS983002 QW983002 HA983002 J983002 WTM917466 WJQ917466 VZU917466 VPY917466 VGC917466 UWG917466 UMK917466 UCO917466 TSS917466 TIW917466 SZA917466 SPE917466 SFI917466 RVM917466 RLQ917466 RBU917466 QRY917466 QIC917466 PYG917466 POK917466 PEO917466 OUS917466 OKW917466 OBA917466 NRE917466 NHI917466 MXM917466 MNQ917466 MDU917466 LTY917466 LKC917466 LAG917466 KQK917466 KGO917466 JWS917466 JMW917466 JDA917466 ITE917466 IJI917466 HZM917466 HPQ917466 HFU917466 GVY917466 GMC917466 GCG917466 FSK917466 FIO917466 EYS917466 EOW917466 EFA917466 DVE917466 DLI917466 DBM917466 CRQ917466 CHU917466 BXY917466 BOC917466 BEG917466 AUK917466 AKO917466 AAS917466 QW917466 HA917466 J917466 WTM851930 WJQ851930 VZU851930 VPY851930 VGC851930 UWG851930 UMK851930 UCO851930 TSS851930 TIW851930 SZA851930 SPE851930 SFI851930 RVM851930 RLQ851930 RBU851930 QRY851930 QIC851930 PYG851930 POK851930 PEO851930 OUS851930 OKW851930 OBA851930 NRE851930 NHI851930 MXM851930 MNQ851930 MDU851930 LTY851930 LKC851930 LAG851930 KQK851930 KGO851930 JWS851930 JMW851930 JDA851930 ITE851930 IJI851930 HZM851930 HPQ851930 HFU851930 GVY851930 GMC851930 GCG851930 FSK851930 FIO851930 EYS851930 EOW851930 EFA851930 DVE851930 DLI851930 DBM851930 CRQ851930 CHU851930 BXY851930 BOC851930 BEG851930 AUK851930 AKO851930 AAS851930 QW851930 HA851930 J851930 WTM786394 WJQ786394 VZU786394 VPY786394 VGC786394 UWG786394 UMK786394 UCO786394 TSS786394 TIW786394 SZA786394 SPE786394 SFI786394 RVM786394 RLQ786394 RBU786394 QRY786394 QIC786394 PYG786394 POK786394 PEO786394 OUS786394 OKW786394 OBA786394 NRE786394 NHI786394 MXM786394 MNQ786394 MDU786394 LTY786394 LKC786394 LAG786394 KQK786394 KGO786394 JWS786394 JMW786394 JDA786394 ITE786394 IJI786394 HZM786394 HPQ786394 HFU786394 GVY786394 GMC786394 GCG786394 FSK786394 FIO786394 EYS786394 EOW786394 EFA786394 DVE786394 DLI786394 DBM786394 CRQ786394 CHU786394 BXY786394 BOC786394 BEG786394 AUK786394 AKO786394 AAS786394 QW786394 HA786394 J786394 WTM720858 WJQ720858 VZU720858 VPY720858 VGC720858 UWG720858 UMK720858 UCO720858 TSS720858 TIW720858 SZA720858 SPE720858 SFI720858 RVM720858 RLQ720858 RBU720858 QRY720858 QIC720858 PYG720858 POK720858 PEO720858 OUS720858 OKW720858 OBA720858 NRE720858 NHI720858 MXM720858 MNQ720858 MDU720858 LTY720858 LKC720858 LAG720858 KQK720858 KGO720858 JWS720858 JMW720858 JDA720858 ITE720858 IJI720858 HZM720858 HPQ720858 HFU720858 GVY720858 GMC720858 GCG720858 FSK720858 FIO720858 EYS720858 EOW720858 EFA720858 DVE720858 DLI720858 DBM720858 CRQ720858 CHU720858 BXY720858 BOC720858 BEG720858 AUK720858 AKO720858 AAS720858 QW720858 HA720858 J720858 WTM655322 WJQ655322 VZU655322 VPY655322 VGC655322 UWG655322 UMK655322 UCO655322 TSS655322 TIW655322 SZA655322 SPE655322 SFI655322 RVM655322 RLQ655322 RBU655322 QRY655322 QIC655322 PYG655322 POK655322 PEO655322 OUS655322 OKW655322 OBA655322 NRE655322 NHI655322 MXM655322 MNQ655322 MDU655322 LTY655322 LKC655322 LAG655322 KQK655322 KGO655322 JWS655322 JMW655322 JDA655322 ITE655322 IJI655322 HZM655322 HPQ655322 HFU655322 GVY655322 GMC655322 GCG655322 FSK655322 FIO655322 EYS655322 EOW655322 EFA655322 DVE655322 DLI655322 DBM655322 CRQ655322 CHU655322 BXY655322 BOC655322 BEG655322 AUK655322 AKO655322 AAS655322 QW655322 HA655322 J655322 WTM589786 WJQ589786 VZU589786 VPY589786 VGC589786 UWG589786 UMK589786 UCO589786 TSS589786 TIW589786 SZA589786 SPE589786 SFI589786 RVM589786 RLQ589786 RBU589786 QRY589786 QIC589786 PYG589786 POK589786 PEO589786 OUS589786 OKW589786 OBA589786 NRE589786 NHI589786 MXM589786 MNQ589786 MDU589786 LTY589786 LKC589786 LAG589786 KQK589786 KGO589786 JWS589786 JMW589786 JDA589786 ITE589786 IJI589786 HZM589786 HPQ589786 HFU589786 GVY589786 GMC589786 GCG589786 FSK589786 FIO589786 EYS589786 EOW589786 EFA589786 DVE589786 DLI589786 DBM589786 CRQ589786 CHU589786 BXY589786 BOC589786 BEG589786 AUK589786 AKO589786 AAS589786 QW589786 HA589786 J589786 WTM524250 WJQ524250 VZU524250 VPY524250 VGC524250 UWG524250 UMK524250 UCO524250 TSS524250 TIW524250 SZA524250 SPE524250 SFI524250 RVM524250 RLQ524250 RBU524250 QRY524250 QIC524250 PYG524250 POK524250 PEO524250 OUS524250 OKW524250 OBA524250 NRE524250 NHI524250 MXM524250 MNQ524250 MDU524250 LTY524250 LKC524250 LAG524250 KQK524250 KGO524250 JWS524250 JMW524250 JDA524250 ITE524250 IJI524250 HZM524250 HPQ524250 HFU524250 GVY524250 GMC524250 GCG524250 FSK524250 FIO524250 EYS524250 EOW524250 EFA524250 DVE524250 DLI524250 DBM524250 CRQ524250 CHU524250 BXY524250 BOC524250 BEG524250 AUK524250 AKO524250 AAS524250 QW524250 HA524250 J524250 WTM458714 WJQ458714 VZU458714 VPY458714 VGC458714 UWG458714 UMK458714 UCO458714 TSS458714 TIW458714 SZA458714 SPE458714 SFI458714 RVM458714 RLQ458714 RBU458714 QRY458714 QIC458714 PYG458714 POK458714 PEO458714 OUS458714 OKW458714 OBA458714 NRE458714 NHI458714 MXM458714 MNQ458714 MDU458714 LTY458714 LKC458714 LAG458714 KQK458714 KGO458714 JWS458714 JMW458714 JDA458714 ITE458714 IJI458714 HZM458714 HPQ458714 HFU458714 GVY458714 GMC458714 GCG458714 FSK458714 FIO458714 EYS458714 EOW458714 EFA458714 DVE458714 DLI458714 DBM458714 CRQ458714 CHU458714 BXY458714 BOC458714 BEG458714 AUK458714 AKO458714 AAS458714 QW458714 HA458714 J458714 WTM393178 WJQ393178 VZU393178 VPY393178 VGC393178 UWG393178 UMK393178 UCO393178 TSS393178 TIW393178 SZA393178 SPE393178 SFI393178 RVM393178 RLQ393178 RBU393178 QRY393178 QIC393178 PYG393178 POK393178 PEO393178 OUS393178 OKW393178 OBA393178 NRE393178 NHI393178 MXM393178 MNQ393178 MDU393178 LTY393178 LKC393178 LAG393178 KQK393178 KGO393178 JWS393178 JMW393178 JDA393178 ITE393178 IJI393178 HZM393178 HPQ393178 HFU393178 GVY393178 GMC393178 GCG393178 FSK393178 FIO393178 EYS393178 EOW393178 EFA393178 DVE393178 DLI393178 DBM393178 CRQ393178 CHU393178 BXY393178 BOC393178 BEG393178 AUK393178 AKO393178 AAS393178 QW393178 HA393178 J393178 WTM327642 WJQ327642 VZU327642 VPY327642 VGC327642 UWG327642 UMK327642 UCO327642 TSS327642 TIW327642 SZA327642 SPE327642 SFI327642 RVM327642 RLQ327642 RBU327642 QRY327642 QIC327642 PYG327642 POK327642 PEO327642 OUS327642 OKW327642 OBA327642 NRE327642 NHI327642 MXM327642 MNQ327642 MDU327642 LTY327642 LKC327642 LAG327642 KQK327642 KGO327642 JWS327642 JMW327642 JDA327642 ITE327642 IJI327642 HZM327642 HPQ327642 HFU327642 GVY327642 GMC327642 GCG327642 FSK327642 FIO327642 EYS327642 EOW327642 EFA327642 DVE327642 DLI327642 DBM327642 CRQ327642 CHU327642 BXY327642 BOC327642 BEG327642 AUK327642 AKO327642 AAS327642 QW327642 HA327642 J327642 WTM262106 WJQ262106 VZU262106 VPY262106 VGC262106 UWG262106 UMK262106 UCO262106 TSS262106 TIW262106 SZA262106 SPE262106 SFI262106 RVM262106 RLQ262106 RBU262106 QRY262106 QIC262106 PYG262106 POK262106 PEO262106 OUS262106 OKW262106 OBA262106 NRE262106 NHI262106 MXM262106 MNQ262106 MDU262106 LTY262106 LKC262106 LAG262106 KQK262106 KGO262106 JWS262106 JMW262106 JDA262106 ITE262106 IJI262106 HZM262106 HPQ262106 HFU262106 GVY262106 GMC262106 GCG262106 FSK262106 FIO262106 EYS262106 EOW262106 EFA262106 DVE262106 DLI262106 DBM262106 CRQ262106 CHU262106 BXY262106 BOC262106 BEG262106 AUK262106 AKO262106 AAS262106 QW262106 HA262106 J262106 WTM196570 WJQ196570 VZU196570 VPY196570 VGC196570 UWG196570 UMK196570 UCO196570 TSS196570 TIW196570 SZA196570 SPE196570 SFI196570 RVM196570 RLQ196570 RBU196570 QRY196570 QIC196570 PYG196570 POK196570 PEO196570 OUS196570 OKW196570 OBA196570 NRE196570 NHI196570 MXM196570 MNQ196570 MDU196570 LTY196570 LKC196570 LAG196570 KQK196570 KGO196570 JWS196570 JMW196570 JDA196570 ITE196570 IJI196570 HZM196570 HPQ196570 HFU196570 GVY196570 GMC196570 GCG196570 FSK196570 FIO196570 EYS196570 EOW196570 EFA196570 DVE196570 DLI196570 DBM196570 CRQ196570 CHU196570 BXY196570 BOC196570 BEG196570 AUK196570 AKO196570 AAS196570 QW196570 HA196570 J196570 WTM131034 WJQ131034 VZU131034 VPY131034 VGC131034 UWG131034 UMK131034 UCO131034 TSS131034 TIW131034 SZA131034 SPE131034 SFI131034 RVM131034 RLQ131034 RBU131034 QRY131034 QIC131034 PYG131034 POK131034 PEO131034 OUS131034 OKW131034 OBA131034 NRE131034 NHI131034 MXM131034 MNQ131034 MDU131034 LTY131034 LKC131034 LAG131034 KQK131034 KGO131034 JWS131034 JMW131034 JDA131034 ITE131034 IJI131034 HZM131034 HPQ131034 HFU131034 GVY131034 GMC131034 GCG131034 FSK131034 FIO131034 EYS131034 EOW131034 EFA131034 DVE131034 DLI131034 DBM131034 CRQ131034 CHU131034 BXY131034 BOC131034 BEG131034 AUK131034 AKO131034 AAS131034 QW131034 HA131034 J131034 WTM65498 WJQ65498 VZU65498 VPY65498 VGC65498 UWG65498 UMK65498 UCO65498 TSS65498 TIW65498 SZA65498 SPE65498 SFI65498 RVM65498 RLQ65498 RBU65498 QRY65498 QIC65498 PYG65498 POK65498 PEO65498 OUS65498 OKW65498 OBA65498 NRE65498 NHI65498 MXM65498 MNQ65498 MDU65498 LTY65498 LKC65498 LAG65498 KQK65498 KGO65498 JWS65498 JMW65498 JDA65498 ITE65498 IJI65498 HZM65498 HPQ65498 HFU65498 GVY65498 GMC65498 GCG65498 FSK65498 FIO65498 EYS65498 EOW65498 EFA65498 DVE65498 DLI65498 DBM65498 CRQ65498 CHU65498 BXY65498 BOC65498 BEG65498 AUK65498 AKO65498 AAS65498 QW65498 HA65498 J65498">
      <formula1>#REF!</formula1>
    </dataValidation>
    <dataValidation type="list" allowBlank="1" showInputMessage="1" showErrorMessage="1" sqref="WTO983002 HC3 QY3 AAU3 AKQ3 AUM3 BEI3 BOE3 BYA3 CHW3 CRS3 DBO3 DLK3 DVG3 EFC3 EOY3 EYU3 FIQ3 FSM3 GCI3 GME3 GWA3 HFW3 HPS3 HZO3 IJK3 ITG3 JDC3 JMY3 JWU3 KGQ3 KQM3 LAI3 LKE3 LUA3 MDW3 MNS3 MXO3 NHK3 NRG3 OBC3 OKY3 OUU3 PEQ3 POM3 PYI3 QIE3 QSA3 RBW3 RLS3 RVO3 SFK3 SPG3 SZC3 TIY3 TSU3 UCQ3 UMM3 UWI3 VGE3 VQA3 VZW3 WJS3 WTO3 WJS983002 VZW983002 VQA983002 VGE983002 UWI983002 UMM983002 UCQ983002 TSU983002 TIY983002 SZC983002 SPG983002 SFK983002 RVO983002 RLS983002 RBW983002 QSA983002 QIE983002 PYI983002 POM983002 PEQ983002 OUU983002 OKY983002 OBC983002 NRG983002 NHK983002 MXO983002 MNS983002 MDW983002 LUA983002 LKE983002 LAI983002 KQM983002 KGQ983002 JWU983002 JMY983002 JDC983002 ITG983002 IJK983002 HZO983002 HPS983002 HFW983002 GWA983002 GME983002 GCI983002 FSM983002 FIQ983002 EYU983002 EOY983002 EFC983002 DVG983002 DLK983002 DBO983002 CRS983002 CHW983002 BYA983002 BOE983002 BEI983002 AUM983002 AKQ983002 AAU983002 QY983002 HC983002 L983002 WTO917466 WJS917466 VZW917466 VQA917466 VGE917466 UWI917466 UMM917466 UCQ917466 TSU917466 TIY917466 SZC917466 SPG917466 SFK917466 RVO917466 RLS917466 RBW917466 QSA917466 QIE917466 PYI917466 POM917466 PEQ917466 OUU917466 OKY917466 OBC917466 NRG917466 NHK917466 MXO917466 MNS917466 MDW917466 LUA917466 LKE917466 LAI917466 KQM917466 KGQ917466 JWU917466 JMY917466 JDC917466 ITG917466 IJK917466 HZO917466 HPS917466 HFW917466 GWA917466 GME917466 GCI917466 FSM917466 FIQ917466 EYU917466 EOY917466 EFC917466 DVG917466 DLK917466 DBO917466 CRS917466 CHW917466 BYA917466 BOE917466 BEI917466 AUM917466 AKQ917466 AAU917466 QY917466 HC917466 L917466 WTO851930 WJS851930 VZW851930 VQA851930 VGE851930 UWI851930 UMM851930 UCQ851930 TSU851930 TIY851930 SZC851930 SPG851930 SFK851930 RVO851930 RLS851930 RBW851930 QSA851930 QIE851930 PYI851930 POM851930 PEQ851930 OUU851930 OKY851930 OBC851930 NRG851930 NHK851930 MXO851930 MNS851930 MDW851930 LUA851930 LKE851930 LAI851930 KQM851930 KGQ851930 JWU851930 JMY851930 JDC851930 ITG851930 IJK851930 HZO851930 HPS851930 HFW851930 GWA851930 GME851930 GCI851930 FSM851930 FIQ851930 EYU851930 EOY851930 EFC851930 DVG851930 DLK851930 DBO851930 CRS851930 CHW851930 BYA851930 BOE851930 BEI851930 AUM851930 AKQ851930 AAU851930 QY851930 HC851930 L851930 WTO786394 WJS786394 VZW786394 VQA786394 VGE786394 UWI786394 UMM786394 UCQ786394 TSU786394 TIY786394 SZC786394 SPG786394 SFK786394 RVO786394 RLS786394 RBW786394 QSA786394 QIE786394 PYI786394 POM786394 PEQ786394 OUU786394 OKY786394 OBC786394 NRG786394 NHK786394 MXO786394 MNS786394 MDW786394 LUA786394 LKE786394 LAI786394 KQM786394 KGQ786394 JWU786394 JMY786394 JDC786394 ITG786394 IJK786394 HZO786394 HPS786394 HFW786394 GWA786394 GME786394 GCI786394 FSM786394 FIQ786394 EYU786394 EOY786394 EFC786394 DVG786394 DLK786394 DBO786394 CRS786394 CHW786394 BYA786394 BOE786394 BEI786394 AUM786394 AKQ786394 AAU786394 QY786394 HC786394 L786394 WTO720858 WJS720858 VZW720858 VQA720858 VGE720858 UWI720858 UMM720858 UCQ720858 TSU720858 TIY720858 SZC720858 SPG720858 SFK720858 RVO720858 RLS720858 RBW720858 QSA720858 QIE720858 PYI720858 POM720858 PEQ720858 OUU720858 OKY720858 OBC720858 NRG720858 NHK720858 MXO720858 MNS720858 MDW720858 LUA720858 LKE720858 LAI720858 KQM720858 KGQ720858 JWU720858 JMY720858 JDC720858 ITG720858 IJK720858 HZO720858 HPS720858 HFW720858 GWA720858 GME720858 GCI720858 FSM720858 FIQ720858 EYU720858 EOY720858 EFC720858 DVG720858 DLK720858 DBO720858 CRS720858 CHW720858 BYA720858 BOE720858 BEI720858 AUM720858 AKQ720858 AAU720858 QY720858 HC720858 L720858 WTO655322 WJS655322 VZW655322 VQA655322 VGE655322 UWI655322 UMM655322 UCQ655322 TSU655322 TIY655322 SZC655322 SPG655322 SFK655322 RVO655322 RLS655322 RBW655322 QSA655322 QIE655322 PYI655322 POM655322 PEQ655322 OUU655322 OKY655322 OBC655322 NRG655322 NHK655322 MXO655322 MNS655322 MDW655322 LUA655322 LKE655322 LAI655322 KQM655322 KGQ655322 JWU655322 JMY655322 JDC655322 ITG655322 IJK655322 HZO655322 HPS655322 HFW655322 GWA655322 GME655322 GCI655322 FSM655322 FIQ655322 EYU655322 EOY655322 EFC655322 DVG655322 DLK655322 DBO655322 CRS655322 CHW655322 BYA655322 BOE655322 BEI655322 AUM655322 AKQ655322 AAU655322 QY655322 HC655322 L655322 WTO589786 WJS589786 VZW589786 VQA589786 VGE589786 UWI589786 UMM589786 UCQ589786 TSU589786 TIY589786 SZC589786 SPG589786 SFK589786 RVO589786 RLS589786 RBW589786 QSA589786 QIE589786 PYI589786 POM589786 PEQ589786 OUU589786 OKY589786 OBC589786 NRG589786 NHK589786 MXO589786 MNS589786 MDW589786 LUA589786 LKE589786 LAI589786 KQM589786 KGQ589786 JWU589786 JMY589786 JDC589786 ITG589786 IJK589786 HZO589786 HPS589786 HFW589786 GWA589786 GME589786 GCI589786 FSM589786 FIQ589786 EYU589786 EOY589786 EFC589786 DVG589786 DLK589786 DBO589786 CRS589786 CHW589786 BYA589786 BOE589786 BEI589786 AUM589786 AKQ589786 AAU589786 QY589786 HC589786 L589786 WTO524250 WJS524250 VZW524250 VQA524250 VGE524250 UWI524250 UMM524250 UCQ524250 TSU524250 TIY524250 SZC524250 SPG524250 SFK524250 RVO524250 RLS524250 RBW524250 QSA524250 QIE524250 PYI524250 POM524250 PEQ524250 OUU524250 OKY524250 OBC524250 NRG524250 NHK524250 MXO524250 MNS524250 MDW524250 LUA524250 LKE524250 LAI524250 KQM524250 KGQ524250 JWU524250 JMY524250 JDC524250 ITG524250 IJK524250 HZO524250 HPS524250 HFW524250 GWA524250 GME524250 GCI524250 FSM524250 FIQ524250 EYU524250 EOY524250 EFC524250 DVG524250 DLK524250 DBO524250 CRS524250 CHW524250 BYA524250 BOE524250 BEI524250 AUM524250 AKQ524250 AAU524250 QY524250 HC524250 L524250 WTO458714 WJS458714 VZW458714 VQA458714 VGE458714 UWI458714 UMM458714 UCQ458714 TSU458714 TIY458714 SZC458714 SPG458714 SFK458714 RVO458714 RLS458714 RBW458714 QSA458714 QIE458714 PYI458714 POM458714 PEQ458714 OUU458714 OKY458714 OBC458714 NRG458714 NHK458714 MXO458714 MNS458714 MDW458714 LUA458714 LKE458714 LAI458714 KQM458714 KGQ458714 JWU458714 JMY458714 JDC458714 ITG458714 IJK458714 HZO458714 HPS458714 HFW458714 GWA458714 GME458714 GCI458714 FSM458714 FIQ458714 EYU458714 EOY458714 EFC458714 DVG458714 DLK458714 DBO458714 CRS458714 CHW458714 BYA458714 BOE458714 BEI458714 AUM458714 AKQ458714 AAU458714 QY458714 HC458714 L458714 WTO393178 WJS393178 VZW393178 VQA393178 VGE393178 UWI393178 UMM393178 UCQ393178 TSU393178 TIY393178 SZC393178 SPG393178 SFK393178 RVO393178 RLS393178 RBW393178 QSA393178 QIE393178 PYI393178 POM393178 PEQ393178 OUU393178 OKY393178 OBC393178 NRG393178 NHK393178 MXO393178 MNS393178 MDW393178 LUA393178 LKE393178 LAI393178 KQM393178 KGQ393178 JWU393178 JMY393178 JDC393178 ITG393178 IJK393178 HZO393178 HPS393178 HFW393178 GWA393178 GME393178 GCI393178 FSM393178 FIQ393178 EYU393178 EOY393178 EFC393178 DVG393178 DLK393178 DBO393178 CRS393178 CHW393178 BYA393178 BOE393178 BEI393178 AUM393178 AKQ393178 AAU393178 QY393178 HC393178 L393178 WTO327642 WJS327642 VZW327642 VQA327642 VGE327642 UWI327642 UMM327642 UCQ327642 TSU327642 TIY327642 SZC327642 SPG327642 SFK327642 RVO327642 RLS327642 RBW327642 QSA327642 QIE327642 PYI327642 POM327642 PEQ327642 OUU327642 OKY327642 OBC327642 NRG327642 NHK327642 MXO327642 MNS327642 MDW327642 LUA327642 LKE327642 LAI327642 KQM327642 KGQ327642 JWU327642 JMY327642 JDC327642 ITG327642 IJK327642 HZO327642 HPS327642 HFW327642 GWA327642 GME327642 GCI327642 FSM327642 FIQ327642 EYU327642 EOY327642 EFC327642 DVG327642 DLK327642 DBO327642 CRS327642 CHW327642 BYA327642 BOE327642 BEI327642 AUM327642 AKQ327642 AAU327642 QY327642 HC327642 L327642 WTO262106 WJS262106 VZW262106 VQA262106 VGE262106 UWI262106 UMM262106 UCQ262106 TSU262106 TIY262106 SZC262106 SPG262106 SFK262106 RVO262106 RLS262106 RBW262106 QSA262106 QIE262106 PYI262106 POM262106 PEQ262106 OUU262106 OKY262106 OBC262106 NRG262106 NHK262106 MXO262106 MNS262106 MDW262106 LUA262106 LKE262106 LAI262106 KQM262106 KGQ262106 JWU262106 JMY262106 JDC262106 ITG262106 IJK262106 HZO262106 HPS262106 HFW262106 GWA262106 GME262106 GCI262106 FSM262106 FIQ262106 EYU262106 EOY262106 EFC262106 DVG262106 DLK262106 DBO262106 CRS262106 CHW262106 BYA262106 BOE262106 BEI262106 AUM262106 AKQ262106 AAU262106 QY262106 HC262106 L262106 WTO196570 WJS196570 VZW196570 VQA196570 VGE196570 UWI196570 UMM196570 UCQ196570 TSU196570 TIY196570 SZC196570 SPG196570 SFK196570 RVO196570 RLS196570 RBW196570 QSA196570 QIE196570 PYI196570 POM196570 PEQ196570 OUU196570 OKY196570 OBC196570 NRG196570 NHK196570 MXO196570 MNS196570 MDW196570 LUA196570 LKE196570 LAI196570 KQM196570 KGQ196570 JWU196570 JMY196570 JDC196570 ITG196570 IJK196570 HZO196570 HPS196570 HFW196570 GWA196570 GME196570 GCI196570 FSM196570 FIQ196570 EYU196570 EOY196570 EFC196570 DVG196570 DLK196570 DBO196570 CRS196570 CHW196570 BYA196570 BOE196570 BEI196570 AUM196570 AKQ196570 AAU196570 QY196570 HC196570 L196570 WTO131034 WJS131034 VZW131034 VQA131034 VGE131034 UWI131034 UMM131034 UCQ131034 TSU131034 TIY131034 SZC131034 SPG131034 SFK131034 RVO131034 RLS131034 RBW131034 QSA131034 QIE131034 PYI131034 POM131034 PEQ131034 OUU131034 OKY131034 OBC131034 NRG131034 NHK131034 MXO131034 MNS131034 MDW131034 LUA131034 LKE131034 LAI131034 KQM131034 KGQ131034 JWU131034 JMY131034 JDC131034 ITG131034 IJK131034 HZO131034 HPS131034 HFW131034 GWA131034 GME131034 GCI131034 FSM131034 FIQ131034 EYU131034 EOY131034 EFC131034 DVG131034 DLK131034 DBO131034 CRS131034 CHW131034 BYA131034 BOE131034 BEI131034 AUM131034 AKQ131034 AAU131034 QY131034 HC131034 L131034 WTO65498 WJS65498 VZW65498 VQA65498 VGE65498 UWI65498 UMM65498 UCQ65498 TSU65498 TIY65498 SZC65498 SPG65498 SFK65498 RVO65498 RLS65498 RBW65498 QSA65498 QIE65498 PYI65498 POM65498 PEQ65498 OUU65498 OKY65498 OBC65498 NRG65498 NHK65498 MXO65498 MNS65498 MDW65498 LUA65498 LKE65498 LAI65498 KQM65498 KGQ65498 JWU65498 JMY65498 JDC65498 ITG65498 IJK65498 HZO65498 HPS65498 HFW65498 GWA65498 GME65498 GCI65498 FSM65498 FIQ65498 EYU65498 EOY65498 EFC65498 DVG65498 DLK65498 DBO65498 CRS65498 CHW65498 BYA65498 BOE65498 BEI65498 AUM65498 AKQ65498 AAU65498 QY65498 HC65498 L65498">
      <formula1>#REF!</formula1>
    </dataValidation>
    <dataValidation type="list" allowBlank="1" showInputMessage="1" showErrorMessage="1" sqref="WTQ983003:WTR983003 HE4:HF4 RA4:RB4 AAW4:AAX4 AKS4:AKT4 AUO4:AUP4 BEK4:BEL4 BOG4:BOH4 BYC4:BYD4 CHY4:CHZ4 CRU4:CRV4 DBQ4:DBR4 DLM4:DLN4 DVI4:DVJ4 EFE4:EFF4 EPA4:EPB4 EYW4:EYX4 FIS4:FIT4 FSO4:FSP4 GCK4:GCL4 GMG4:GMH4 GWC4:GWD4 HFY4:HFZ4 HPU4:HPV4 HZQ4:HZR4 IJM4:IJN4 ITI4:ITJ4 JDE4:JDF4 JNA4:JNB4 JWW4:JWX4 KGS4:KGT4 KQO4:KQP4 LAK4:LAL4 LKG4:LKH4 LUC4:LUD4 MDY4:MDZ4 MNU4:MNV4 MXQ4:MXR4 NHM4:NHN4 NRI4:NRJ4 OBE4:OBF4 OLA4:OLB4 OUW4:OUX4 PES4:PET4 POO4:POP4 PYK4:PYL4 QIG4:QIH4 QSC4:QSD4 RBY4:RBZ4 RLU4:RLV4 RVQ4:RVR4 SFM4:SFN4 SPI4:SPJ4 SZE4:SZF4 TJA4:TJB4 TSW4:TSX4 UCS4:UCT4 UMO4:UMP4 UWK4:UWL4 VGG4:VGH4 VQC4:VQD4 VZY4:VZZ4 WJU4:WJV4 WTQ4:WTR4 WJU983003:WJV983003 VZY983003:VZZ983003 VQC983003:VQD983003 VGG983003:VGH983003 UWK983003:UWL983003 UMO983003:UMP983003 UCS983003:UCT983003 TSW983003:TSX983003 TJA983003:TJB983003 SZE983003:SZF983003 SPI983003:SPJ983003 SFM983003:SFN983003 RVQ983003:RVR983003 RLU983003:RLV983003 RBY983003:RBZ983003 QSC983003:QSD983003 QIG983003:QIH983003 PYK983003:PYL983003 POO983003:POP983003 PES983003:PET983003 OUW983003:OUX983003 OLA983003:OLB983003 OBE983003:OBF983003 NRI983003:NRJ983003 NHM983003:NHN983003 MXQ983003:MXR983003 MNU983003:MNV983003 MDY983003:MDZ983003 LUC983003:LUD983003 LKG983003:LKH983003 LAK983003:LAL983003 KQO983003:KQP983003 KGS983003:KGT983003 JWW983003:JWX983003 JNA983003:JNB983003 JDE983003:JDF983003 ITI983003:ITJ983003 IJM983003:IJN983003 HZQ983003:HZR983003 HPU983003:HPV983003 HFY983003:HFZ983003 GWC983003:GWD983003 GMG983003:GMH983003 GCK983003:GCL983003 FSO983003:FSP983003 FIS983003:FIT983003 EYW983003:EYX983003 EPA983003:EPB983003 EFE983003:EFF983003 DVI983003:DVJ983003 DLM983003:DLN983003 DBQ983003:DBR983003 CRU983003:CRV983003 CHY983003:CHZ983003 BYC983003:BYD983003 BOG983003:BOH983003 BEK983003:BEL983003 AUO983003:AUP983003 AKS983003:AKT983003 AAW983003:AAX983003 RA983003:RB983003 HE983003:HF983003 N983003:O983003 WTQ917467:WTR917467 WJU917467:WJV917467 VZY917467:VZZ917467 VQC917467:VQD917467 VGG917467:VGH917467 UWK917467:UWL917467 UMO917467:UMP917467 UCS917467:UCT917467 TSW917467:TSX917467 TJA917467:TJB917467 SZE917467:SZF917467 SPI917467:SPJ917467 SFM917467:SFN917467 RVQ917467:RVR917467 RLU917467:RLV917467 RBY917467:RBZ917467 QSC917467:QSD917467 QIG917467:QIH917467 PYK917467:PYL917467 POO917467:POP917467 PES917467:PET917467 OUW917467:OUX917467 OLA917467:OLB917467 OBE917467:OBF917467 NRI917467:NRJ917467 NHM917467:NHN917467 MXQ917467:MXR917467 MNU917467:MNV917467 MDY917467:MDZ917467 LUC917467:LUD917467 LKG917467:LKH917467 LAK917467:LAL917467 KQO917467:KQP917467 KGS917467:KGT917467 JWW917467:JWX917467 JNA917467:JNB917467 JDE917467:JDF917467 ITI917467:ITJ917467 IJM917467:IJN917467 HZQ917467:HZR917467 HPU917467:HPV917467 HFY917467:HFZ917467 GWC917467:GWD917467 GMG917467:GMH917467 GCK917467:GCL917467 FSO917467:FSP917467 FIS917467:FIT917467 EYW917467:EYX917467 EPA917467:EPB917467 EFE917467:EFF917467 DVI917467:DVJ917467 DLM917467:DLN917467 DBQ917467:DBR917467 CRU917467:CRV917467 CHY917467:CHZ917467 BYC917467:BYD917467 BOG917467:BOH917467 BEK917467:BEL917467 AUO917467:AUP917467 AKS917467:AKT917467 AAW917467:AAX917467 RA917467:RB917467 HE917467:HF917467 N917467:O917467 WTQ851931:WTR851931 WJU851931:WJV851931 VZY851931:VZZ851931 VQC851931:VQD851931 VGG851931:VGH851931 UWK851931:UWL851931 UMO851931:UMP851931 UCS851931:UCT851931 TSW851931:TSX851931 TJA851931:TJB851931 SZE851931:SZF851931 SPI851931:SPJ851931 SFM851931:SFN851931 RVQ851931:RVR851931 RLU851931:RLV851931 RBY851931:RBZ851931 QSC851931:QSD851931 QIG851931:QIH851931 PYK851931:PYL851931 POO851931:POP851931 PES851931:PET851931 OUW851931:OUX851931 OLA851931:OLB851931 OBE851931:OBF851931 NRI851931:NRJ851931 NHM851931:NHN851931 MXQ851931:MXR851931 MNU851931:MNV851931 MDY851931:MDZ851931 LUC851931:LUD851931 LKG851931:LKH851931 LAK851931:LAL851931 KQO851931:KQP851931 KGS851931:KGT851931 JWW851931:JWX851931 JNA851931:JNB851931 JDE851931:JDF851931 ITI851931:ITJ851931 IJM851931:IJN851931 HZQ851931:HZR851931 HPU851931:HPV851931 HFY851931:HFZ851931 GWC851931:GWD851931 GMG851931:GMH851931 GCK851931:GCL851931 FSO851931:FSP851931 FIS851931:FIT851931 EYW851931:EYX851931 EPA851931:EPB851931 EFE851931:EFF851931 DVI851931:DVJ851931 DLM851931:DLN851931 DBQ851931:DBR851931 CRU851931:CRV851931 CHY851931:CHZ851931 BYC851931:BYD851931 BOG851931:BOH851931 BEK851931:BEL851931 AUO851931:AUP851931 AKS851931:AKT851931 AAW851931:AAX851931 RA851931:RB851931 HE851931:HF851931 N851931:O851931 WTQ786395:WTR786395 WJU786395:WJV786395 VZY786395:VZZ786395 VQC786395:VQD786395 VGG786395:VGH786395 UWK786395:UWL786395 UMO786395:UMP786395 UCS786395:UCT786395 TSW786395:TSX786395 TJA786395:TJB786395 SZE786395:SZF786395 SPI786395:SPJ786395 SFM786395:SFN786395 RVQ786395:RVR786395 RLU786395:RLV786395 RBY786395:RBZ786395 QSC786395:QSD786395 QIG786395:QIH786395 PYK786395:PYL786395 POO786395:POP786395 PES786395:PET786395 OUW786395:OUX786395 OLA786395:OLB786395 OBE786395:OBF786395 NRI786395:NRJ786395 NHM786395:NHN786395 MXQ786395:MXR786395 MNU786395:MNV786395 MDY786395:MDZ786395 LUC786395:LUD786395 LKG786395:LKH786395 LAK786395:LAL786395 KQO786395:KQP786395 KGS786395:KGT786395 JWW786395:JWX786395 JNA786395:JNB786395 JDE786395:JDF786395 ITI786395:ITJ786395 IJM786395:IJN786395 HZQ786395:HZR786395 HPU786395:HPV786395 HFY786395:HFZ786395 GWC786395:GWD786395 GMG786395:GMH786395 GCK786395:GCL786395 FSO786395:FSP786395 FIS786395:FIT786395 EYW786395:EYX786395 EPA786395:EPB786395 EFE786395:EFF786395 DVI786395:DVJ786395 DLM786395:DLN786395 DBQ786395:DBR786395 CRU786395:CRV786395 CHY786395:CHZ786395 BYC786395:BYD786395 BOG786395:BOH786395 BEK786395:BEL786395 AUO786395:AUP786395 AKS786395:AKT786395 AAW786395:AAX786395 RA786395:RB786395 HE786395:HF786395 N786395:O786395 WTQ720859:WTR720859 WJU720859:WJV720859 VZY720859:VZZ720859 VQC720859:VQD720859 VGG720859:VGH720859 UWK720859:UWL720859 UMO720859:UMP720859 UCS720859:UCT720859 TSW720859:TSX720859 TJA720859:TJB720859 SZE720859:SZF720859 SPI720859:SPJ720859 SFM720859:SFN720859 RVQ720859:RVR720859 RLU720859:RLV720859 RBY720859:RBZ720859 QSC720859:QSD720859 QIG720859:QIH720859 PYK720859:PYL720859 POO720859:POP720859 PES720859:PET720859 OUW720859:OUX720859 OLA720859:OLB720859 OBE720859:OBF720859 NRI720859:NRJ720859 NHM720859:NHN720859 MXQ720859:MXR720859 MNU720859:MNV720859 MDY720859:MDZ720859 LUC720859:LUD720859 LKG720859:LKH720859 LAK720859:LAL720859 KQO720859:KQP720859 KGS720859:KGT720859 JWW720859:JWX720859 JNA720859:JNB720859 JDE720859:JDF720859 ITI720859:ITJ720859 IJM720859:IJN720859 HZQ720859:HZR720859 HPU720859:HPV720859 HFY720859:HFZ720859 GWC720859:GWD720859 GMG720859:GMH720859 GCK720859:GCL720859 FSO720859:FSP720859 FIS720859:FIT720859 EYW720859:EYX720859 EPA720859:EPB720859 EFE720859:EFF720859 DVI720859:DVJ720859 DLM720859:DLN720859 DBQ720859:DBR720859 CRU720859:CRV720859 CHY720859:CHZ720859 BYC720859:BYD720859 BOG720859:BOH720859 BEK720859:BEL720859 AUO720859:AUP720859 AKS720859:AKT720859 AAW720859:AAX720859 RA720859:RB720859 HE720859:HF720859 N720859:O720859 WTQ655323:WTR655323 WJU655323:WJV655323 VZY655323:VZZ655323 VQC655323:VQD655323 VGG655323:VGH655323 UWK655323:UWL655323 UMO655323:UMP655323 UCS655323:UCT655323 TSW655323:TSX655323 TJA655323:TJB655323 SZE655323:SZF655323 SPI655323:SPJ655323 SFM655323:SFN655323 RVQ655323:RVR655323 RLU655323:RLV655323 RBY655323:RBZ655323 QSC655323:QSD655323 QIG655323:QIH655323 PYK655323:PYL655323 POO655323:POP655323 PES655323:PET655323 OUW655323:OUX655323 OLA655323:OLB655323 OBE655323:OBF655323 NRI655323:NRJ655323 NHM655323:NHN655323 MXQ655323:MXR655323 MNU655323:MNV655323 MDY655323:MDZ655323 LUC655323:LUD655323 LKG655323:LKH655323 LAK655323:LAL655323 KQO655323:KQP655323 KGS655323:KGT655323 JWW655323:JWX655323 JNA655323:JNB655323 JDE655323:JDF655323 ITI655323:ITJ655323 IJM655323:IJN655323 HZQ655323:HZR655323 HPU655323:HPV655323 HFY655323:HFZ655323 GWC655323:GWD655323 GMG655323:GMH655323 GCK655323:GCL655323 FSO655323:FSP655323 FIS655323:FIT655323 EYW655323:EYX655323 EPA655323:EPB655323 EFE655323:EFF655323 DVI655323:DVJ655323 DLM655323:DLN655323 DBQ655323:DBR655323 CRU655323:CRV655323 CHY655323:CHZ655323 BYC655323:BYD655323 BOG655323:BOH655323 BEK655323:BEL655323 AUO655323:AUP655323 AKS655323:AKT655323 AAW655323:AAX655323 RA655323:RB655323 HE655323:HF655323 N655323:O655323 WTQ589787:WTR589787 WJU589787:WJV589787 VZY589787:VZZ589787 VQC589787:VQD589787 VGG589787:VGH589787 UWK589787:UWL589787 UMO589787:UMP589787 UCS589787:UCT589787 TSW589787:TSX589787 TJA589787:TJB589787 SZE589787:SZF589787 SPI589787:SPJ589787 SFM589787:SFN589787 RVQ589787:RVR589787 RLU589787:RLV589787 RBY589787:RBZ589787 QSC589787:QSD589787 QIG589787:QIH589787 PYK589787:PYL589787 POO589787:POP589787 PES589787:PET589787 OUW589787:OUX589787 OLA589787:OLB589787 OBE589787:OBF589787 NRI589787:NRJ589787 NHM589787:NHN589787 MXQ589787:MXR589787 MNU589787:MNV589787 MDY589787:MDZ589787 LUC589787:LUD589787 LKG589787:LKH589787 LAK589787:LAL589787 KQO589787:KQP589787 KGS589787:KGT589787 JWW589787:JWX589787 JNA589787:JNB589787 JDE589787:JDF589787 ITI589787:ITJ589787 IJM589787:IJN589787 HZQ589787:HZR589787 HPU589787:HPV589787 HFY589787:HFZ589787 GWC589787:GWD589787 GMG589787:GMH589787 GCK589787:GCL589787 FSO589787:FSP589787 FIS589787:FIT589787 EYW589787:EYX589787 EPA589787:EPB589787 EFE589787:EFF589787 DVI589787:DVJ589787 DLM589787:DLN589787 DBQ589787:DBR589787 CRU589787:CRV589787 CHY589787:CHZ589787 BYC589787:BYD589787 BOG589787:BOH589787 BEK589787:BEL589787 AUO589787:AUP589787 AKS589787:AKT589787 AAW589787:AAX589787 RA589787:RB589787 HE589787:HF589787 N589787:O589787 WTQ524251:WTR524251 WJU524251:WJV524251 VZY524251:VZZ524251 VQC524251:VQD524251 VGG524251:VGH524251 UWK524251:UWL524251 UMO524251:UMP524251 UCS524251:UCT524251 TSW524251:TSX524251 TJA524251:TJB524251 SZE524251:SZF524251 SPI524251:SPJ524251 SFM524251:SFN524251 RVQ524251:RVR524251 RLU524251:RLV524251 RBY524251:RBZ524251 QSC524251:QSD524251 QIG524251:QIH524251 PYK524251:PYL524251 POO524251:POP524251 PES524251:PET524251 OUW524251:OUX524251 OLA524251:OLB524251 OBE524251:OBF524251 NRI524251:NRJ524251 NHM524251:NHN524251 MXQ524251:MXR524251 MNU524251:MNV524251 MDY524251:MDZ524251 LUC524251:LUD524251 LKG524251:LKH524251 LAK524251:LAL524251 KQO524251:KQP524251 KGS524251:KGT524251 JWW524251:JWX524251 JNA524251:JNB524251 JDE524251:JDF524251 ITI524251:ITJ524251 IJM524251:IJN524251 HZQ524251:HZR524251 HPU524251:HPV524251 HFY524251:HFZ524251 GWC524251:GWD524251 GMG524251:GMH524251 GCK524251:GCL524251 FSO524251:FSP524251 FIS524251:FIT524251 EYW524251:EYX524251 EPA524251:EPB524251 EFE524251:EFF524251 DVI524251:DVJ524251 DLM524251:DLN524251 DBQ524251:DBR524251 CRU524251:CRV524251 CHY524251:CHZ524251 BYC524251:BYD524251 BOG524251:BOH524251 BEK524251:BEL524251 AUO524251:AUP524251 AKS524251:AKT524251 AAW524251:AAX524251 RA524251:RB524251 HE524251:HF524251 N524251:O524251 WTQ458715:WTR458715 WJU458715:WJV458715 VZY458715:VZZ458715 VQC458715:VQD458715 VGG458715:VGH458715 UWK458715:UWL458715 UMO458715:UMP458715 UCS458715:UCT458715 TSW458715:TSX458715 TJA458715:TJB458715 SZE458715:SZF458715 SPI458715:SPJ458715 SFM458715:SFN458715 RVQ458715:RVR458715 RLU458715:RLV458715 RBY458715:RBZ458715 QSC458715:QSD458715 QIG458715:QIH458715 PYK458715:PYL458715 POO458715:POP458715 PES458715:PET458715 OUW458715:OUX458715 OLA458715:OLB458715 OBE458715:OBF458715 NRI458715:NRJ458715 NHM458715:NHN458715 MXQ458715:MXR458715 MNU458715:MNV458715 MDY458715:MDZ458715 LUC458715:LUD458715 LKG458715:LKH458715 LAK458715:LAL458715 KQO458715:KQP458715 KGS458715:KGT458715 JWW458715:JWX458715 JNA458715:JNB458715 JDE458715:JDF458715 ITI458715:ITJ458715 IJM458715:IJN458715 HZQ458715:HZR458715 HPU458715:HPV458715 HFY458715:HFZ458715 GWC458715:GWD458715 GMG458715:GMH458715 GCK458715:GCL458715 FSO458715:FSP458715 FIS458715:FIT458715 EYW458715:EYX458715 EPA458715:EPB458715 EFE458715:EFF458715 DVI458715:DVJ458715 DLM458715:DLN458715 DBQ458715:DBR458715 CRU458715:CRV458715 CHY458715:CHZ458715 BYC458715:BYD458715 BOG458715:BOH458715 BEK458715:BEL458715 AUO458715:AUP458715 AKS458715:AKT458715 AAW458715:AAX458715 RA458715:RB458715 HE458715:HF458715 N458715:O458715 WTQ393179:WTR393179 WJU393179:WJV393179 VZY393179:VZZ393179 VQC393179:VQD393179 VGG393179:VGH393179 UWK393179:UWL393179 UMO393179:UMP393179 UCS393179:UCT393179 TSW393179:TSX393179 TJA393179:TJB393179 SZE393179:SZF393179 SPI393179:SPJ393179 SFM393179:SFN393179 RVQ393179:RVR393179 RLU393179:RLV393179 RBY393179:RBZ393179 QSC393179:QSD393179 QIG393179:QIH393179 PYK393179:PYL393179 POO393179:POP393179 PES393179:PET393179 OUW393179:OUX393179 OLA393179:OLB393179 OBE393179:OBF393179 NRI393179:NRJ393179 NHM393179:NHN393179 MXQ393179:MXR393179 MNU393179:MNV393179 MDY393179:MDZ393179 LUC393179:LUD393179 LKG393179:LKH393179 LAK393179:LAL393179 KQO393179:KQP393179 KGS393179:KGT393179 JWW393179:JWX393179 JNA393179:JNB393179 JDE393179:JDF393179 ITI393179:ITJ393179 IJM393179:IJN393179 HZQ393179:HZR393179 HPU393179:HPV393179 HFY393179:HFZ393179 GWC393179:GWD393179 GMG393179:GMH393179 GCK393179:GCL393179 FSO393179:FSP393179 FIS393179:FIT393179 EYW393179:EYX393179 EPA393179:EPB393179 EFE393179:EFF393179 DVI393179:DVJ393179 DLM393179:DLN393179 DBQ393179:DBR393179 CRU393179:CRV393179 CHY393179:CHZ393179 BYC393179:BYD393179 BOG393179:BOH393179 BEK393179:BEL393179 AUO393179:AUP393179 AKS393179:AKT393179 AAW393179:AAX393179 RA393179:RB393179 HE393179:HF393179 N393179:O393179 WTQ327643:WTR327643 WJU327643:WJV327643 VZY327643:VZZ327643 VQC327643:VQD327643 VGG327643:VGH327643 UWK327643:UWL327643 UMO327643:UMP327643 UCS327643:UCT327643 TSW327643:TSX327643 TJA327643:TJB327643 SZE327643:SZF327643 SPI327643:SPJ327643 SFM327643:SFN327643 RVQ327643:RVR327643 RLU327643:RLV327643 RBY327643:RBZ327643 QSC327643:QSD327643 QIG327643:QIH327643 PYK327643:PYL327643 POO327643:POP327643 PES327643:PET327643 OUW327643:OUX327643 OLA327643:OLB327643 OBE327643:OBF327643 NRI327643:NRJ327643 NHM327643:NHN327643 MXQ327643:MXR327643 MNU327643:MNV327643 MDY327643:MDZ327643 LUC327643:LUD327643 LKG327643:LKH327643 LAK327643:LAL327643 KQO327643:KQP327643 KGS327643:KGT327643 JWW327643:JWX327643 JNA327643:JNB327643 JDE327643:JDF327643 ITI327643:ITJ327643 IJM327643:IJN327643 HZQ327643:HZR327643 HPU327643:HPV327643 HFY327643:HFZ327643 GWC327643:GWD327643 GMG327643:GMH327643 GCK327643:GCL327643 FSO327643:FSP327643 FIS327643:FIT327643 EYW327643:EYX327643 EPA327643:EPB327643 EFE327643:EFF327643 DVI327643:DVJ327643 DLM327643:DLN327643 DBQ327643:DBR327643 CRU327643:CRV327643 CHY327643:CHZ327643 BYC327643:BYD327643 BOG327643:BOH327643 BEK327643:BEL327643 AUO327643:AUP327643 AKS327643:AKT327643 AAW327643:AAX327643 RA327643:RB327643 HE327643:HF327643 N327643:O327643 WTQ262107:WTR262107 WJU262107:WJV262107 VZY262107:VZZ262107 VQC262107:VQD262107 VGG262107:VGH262107 UWK262107:UWL262107 UMO262107:UMP262107 UCS262107:UCT262107 TSW262107:TSX262107 TJA262107:TJB262107 SZE262107:SZF262107 SPI262107:SPJ262107 SFM262107:SFN262107 RVQ262107:RVR262107 RLU262107:RLV262107 RBY262107:RBZ262107 QSC262107:QSD262107 QIG262107:QIH262107 PYK262107:PYL262107 POO262107:POP262107 PES262107:PET262107 OUW262107:OUX262107 OLA262107:OLB262107 OBE262107:OBF262107 NRI262107:NRJ262107 NHM262107:NHN262107 MXQ262107:MXR262107 MNU262107:MNV262107 MDY262107:MDZ262107 LUC262107:LUD262107 LKG262107:LKH262107 LAK262107:LAL262107 KQO262107:KQP262107 KGS262107:KGT262107 JWW262107:JWX262107 JNA262107:JNB262107 JDE262107:JDF262107 ITI262107:ITJ262107 IJM262107:IJN262107 HZQ262107:HZR262107 HPU262107:HPV262107 HFY262107:HFZ262107 GWC262107:GWD262107 GMG262107:GMH262107 GCK262107:GCL262107 FSO262107:FSP262107 FIS262107:FIT262107 EYW262107:EYX262107 EPA262107:EPB262107 EFE262107:EFF262107 DVI262107:DVJ262107 DLM262107:DLN262107 DBQ262107:DBR262107 CRU262107:CRV262107 CHY262107:CHZ262107 BYC262107:BYD262107 BOG262107:BOH262107 BEK262107:BEL262107 AUO262107:AUP262107 AKS262107:AKT262107 AAW262107:AAX262107 RA262107:RB262107 HE262107:HF262107 N262107:O262107 WTQ196571:WTR196571 WJU196571:WJV196571 VZY196571:VZZ196571 VQC196571:VQD196571 VGG196571:VGH196571 UWK196571:UWL196571 UMO196571:UMP196571 UCS196571:UCT196571 TSW196571:TSX196571 TJA196571:TJB196571 SZE196571:SZF196571 SPI196571:SPJ196571 SFM196571:SFN196571 RVQ196571:RVR196571 RLU196571:RLV196571 RBY196571:RBZ196571 QSC196571:QSD196571 QIG196571:QIH196571 PYK196571:PYL196571 POO196571:POP196571 PES196571:PET196571 OUW196571:OUX196571 OLA196571:OLB196571 OBE196571:OBF196571 NRI196571:NRJ196571 NHM196571:NHN196571 MXQ196571:MXR196571 MNU196571:MNV196571 MDY196571:MDZ196571 LUC196571:LUD196571 LKG196571:LKH196571 LAK196571:LAL196571 KQO196571:KQP196571 KGS196571:KGT196571 JWW196571:JWX196571 JNA196571:JNB196571 JDE196571:JDF196571 ITI196571:ITJ196571 IJM196571:IJN196571 HZQ196571:HZR196571 HPU196571:HPV196571 HFY196571:HFZ196571 GWC196571:GWD196571 GMG196571:GMH196571 GCK196571:GCL196571 FSO196571:FSP196571 FIS196571:FIT196571 EYW196571:EYX196571 EPA196571:EPB196571 EFE196571:EFF196571 DVI196571:DVJ196571 DLM196571:DLN196571 DBQ196571:DBR196571 CRU196571:CRV196571 CHY196571:CHZ196571 BYC196571:BYD196571 BOG196571:BOH196571 BEK196571:BEL196571 AUO196571:AUP196571 AKS196571:AKT196571 AAW196571:AAX196571 RA196571:RB196571 HE196571:HF196571 N196571:O196571 WTQ131035:WTR131035 WJU131035:WJV131035 VZY131035:VZZ131035 VQC131035:VQD131035 VGG131035:VGH131035 UWK131035:UWL131035 UMO131035:UMP131035 UCS131035:UCT131035 TSW131035:TSX131035 TJA131035:TJB131035 SZE131035:SZF131035 SPI131035:SPJ131035 SFM131035:SFN131035 RVQ131035:RVR131035 RLU131035:RLV131035 RBY131035:RBZ131035 QSC131035:QSD131035 QIG131035:QIH131035 PYK131035:PYL131035 POO131035:POP131035 PES131035:PET131035 OUW131035:OUX131035 OLA131035:OLB131035 OBE131035:OBF131035 NRI131035:NRJ131035 NHM131035:NHN131035 MXQ131035:MXR131035 MNU131035:MNV131035 MDY131035:MDZ131035 LUC131035:LUD131035 LKG131035:LKH131035 LAK131035:LAL131035 KQO131035:KQP131035 KGS131035:KGT131035 JWW131035:JWX131035 JNA131035:JNB131035 JDE131035:JDF131035 ITI131035:ITJ131035 IJM131035:IJN131035 HZQ131035:HZR131035 HPU131035:HPV131035 HFY131035:HFZ131035 GWC131035:GWD131035 GMG131035:GMH131035 GCK131035:GCL131035 FSO131035:FSP131035 FIS131035:FIT131035 EYW131035:EYX131035 EPA131035:EPB131035 EFE131035:EFF131035 DVI131035:DVJ131035 DLM131035:DLN131035 DBQ131035:DBR131035 CRU131035:CRV131035 CHY131035:CHZ131035 BYC131035:BYD131035 BOG131035:BOH131035 BEK131035:BEL131035 AUO131035:AUP131035 AKS131035:AKT131035 AAW131035:AAX131035 RA131035:RB131035 HE131035:HF131035 N131035:O131035 WTQ65499:WTR65499 WJU65499:WJV65499 VZY65499:VZZ65499 VQC65499:VQD65499 VGG65499:VGH65499 UWK65499:UWL65499 UMO65499:UMP65499 UCS65499:UCT65499 TSW65499:TSX65499 TJA65499:TJB65499 SZE65499:SZF65499 SPI65499:SPJ65499 SFM65499:SFN65499 RVQ65499:RVR65499 RLU65499:RLV65499 RBY65499:RBZ65499 QSC65499:QSD65499 QIG65499:QIH65499 PYK65499:PYL65499 POO65499:POP65499 PES65499:PET65499 OUW65499:OUX65499 OLA65499:OLB65499 OBE65499:OBF65499 NRI65499:NRJ65499 NHM65499:NHN65499 MXQ65499:MXR65499 MNU65499:MNV65499 MDY65499:MDZ65499 LUC65499:LUD65499 LKG65499:LKH65499 LAK65499:LAL65499 KQO65499:KQP65499 KGS65499:KGT65499 JWW65499:JWX65499 JNA65499:JNB65499 JDE65499:JDF65499 ITI65499:ITJ65499 IJM65499:IJN65499 HZQ65499:HZR65499 HPU65499:HPV65499 HFY65499:HFZ65499 GWC65499:GWD65499 GMG65499:GMH65499 GCK65499:GCL65499 FSO65499:FSP65499 FIS65499:FIT65499 EYW65499:EYX65499 EPA65499:EPB65499 EFE65499:EFF65499 DVI65499:DVJ65499 DLM65499:DLN65499 DBQ65499:DBR65499 CRU65499:CRV65499 CHY65499:CHZ65499 BYC65499:BYD65499 BOG65499:BOH65499 BEK65499:BEL65499 AUO65499:AUP65499 AKS65499:AKT65499 AAW65499:AAX65499 RA65499:RB65499 HE65499:HF65499 N65499:O65499">
      <formula1>#REF!</formula1>
    </dataValidation>
    <dataValidation type="list" allowBlank="1" showInputMessage="1" showErrorMessage="1" sqref="WTI983002:WTL983003 GW3:GZ4 QS3:QV4 AAO3:AAR4 AKK3:AKN4 AUG3:AUJ4 BEC3:BEF4 BNY3:BOB4 BXU3:BXX4 CHQ3:CHT4 CRM3:CRP4 DBI3:DBL4 DLE3:DLH4 DVA3:DVD4 EEW3:EEZ4 EOS3:EOV4 EYO3:EYR4 FIK3:FIN4 FSG3:FSJ4 GCC3:GCF4 GLY3:GMB4 GVU3:GVX4 HFQ3:HFT4 HPM3:HPP4 HZI3:HZL4 IJE3:IJH4 ITA3:ITD4 JCW3:JCZ4 JMS3:JMV4 JWO3:JWR4 KGK3:KGN4 KQG3:KQJ4 LAC3:LAF4 LJY3:LKB4 LTU3:LTX4 MDQ3:MDT4 MNM3:MNP4 MXI3:MXL4 NHE3:NHH4 NRA3:NRD4 OAW3:OAZ4 OKS3:OKV4 OUO3:OUR4 PEK3:PEN4 POG3:POJ4 PYC3:PYF4 QHY3:QIB4 QRU3:QRX4 RBQ3:RBT4 RLM3:RLP4 RVI3:RVL4 SFE3:SFH4 SPA3:SPD4 SYW3:SYZ4 TIS3:TIV4 TSO3:TSR4 UCK3:UCN4 UMG3:UMJ4 UWC3:UWF4 VFY3:VGB4 VPU3:VPX4 VZQ3:VZT4 WJM3:WJP4 WTI3:WTL4 WJM983002:WJP983003 VZQ983002:VZT983003 VPU983002:VPX983003 VFY983002:VGB983003 UWC983002:UWF983003 UMG983002:UMJ983003 UCK983002:UCN983003 TSO983002:TSR983003 TIS983002:TIV983003 SYW983002:SYZ983003 SPA983002:SPD983003 SFE983002:SFH983003 RVI983002:RVL983003 RLM983002:RLP983003 RBQ983002:RBT983003 QRU983002:QRX983003 QHY983002:QIB983003 PYC983002:PYF983003 POG983002:POJ983003 PEK983002:PEN983003 OUO983002:OUR983003 OKS983002:OKV983003 OAW983002:OAZ983003 NRA983002:NRD983003 NHE983002:NHH983003 MXI983002:MXL983003 MNM983002:MNP983003 MDQ983002:MDT983003 LTU983002:LTX983003 LJY983002:LKB983003 LAC983002:LAF983003 KQG983002:KQJ983003 KGK983002:KGN983003 JWO983002:JWR983003 JMS983002:JMV983003 JCW983002:JCZ983003 ITA983002:ITD983003 IJE983002:IJH983003 HZI983002:HZL983003 HPM983002:HPP983003 HFQ983002:HFT983003 GVU983002:GVX983003 GLY983002:GMB983003 GCC983002:GCF983003 FSG983002:FSJ983003 FIK983002:FIN983003 EYO983002:EYR983003 EOS983002:EOV983003 EEW983002:EEZ983003 DVA983002:DVD983003 DLE983002:DLH983003 DBI983002:DBL983003 CRM983002:CRP983003 CHQ983002:CHT983003 BXU983002:BXX983003 BNY983002:BOB983003 BEC983002:BEF983003 AUG983002:AUJ983003 AKK983002:AKN983003 AAO983002:AAR983003 QS983002:QV983003 GW983002:GZ983003 F983002:I983003 WTI917466:WTL917467 WJM917466:WJP917467 VZQ917466:VZT917467 VPU917466:VPX917467 VFY917466:VGB917467 UWC917466:UWF917467 UMG917466:UMJ917467 UCK917466:UCN917467 TSO917466:TSR917467 TIS917466:TIV917467 SYW917466:SYZ917467 SPA917466:SPD917467 SFE917466:SFH917467 RVI917466:RVL917467 RLM917466:RLP917467 RBQ917466:RBT917467 QRU917466:QRX917467 QHY917466:QIB917467 PYC917466:PYF917467 POG917466:POJ917467 PEK917466:PEN917467 OUO917466:OUR917467 OKS917466:OKV917467 OAW917466:OAZ917467 NRA917466:NRD917467 NHE917466:NHH917467 MXI917466:MXL917467 MNM917466:MNP917467 MDQ917466:MDT917467 LTU917466:LTX917467 LJY917466:LKB917467 LAC917466:LAF917467 KQG917466:KQJ917467 KGK917466:KGN917467 JWO917466:JWR917467 JMS917466:JMV917467 JCW917466:JCZ917467 ITA917466:ITD917467 IJE917466:IJH917467 HZI917466:HZL917467 HPM917466:HPP917467 HFQ917466:HFT917467 GVU917466:GVX917467 GLY917466:GMB917467 GCC917466:GCF917467 FSG917466:FSJ917467 FIK917466:FIN917467 EYO917466:EYR917467 EOS917466:EOV917467 EEW917466:EEZ917467 DVA917466:DVD917467 DLE917466:DLH917467 DBI917466:DBL917467 CRM917466:CRP917467 CHQ917466:CHT917467 BXU917466:BXX917467 BNY917466:BOB917467 BEC917466:BEF917467 AUG917466:AUJ917467 AKK917466:AKN917467 AAO917466:AAR917467 QS917466:QV917467 GW917466:GZ917467 F917466:I917467 WTI851930:WTL851931 WJM851930:WJP851931 VZQ851930:VZT851931 VPU851930:VPX851931 VFY851930:VGB851931 UWC851930:UWF851931 UMG851930:UMJ851931 UCK851930:UCN851931 TSO851930:TSR851931 TIS851930:TIV851931 SYW851930:SYZ851931 SPA851930:SPD851931 SFE851930:SFH851931 RVI851930:RVL851931 RLM851930:RLP851931 RBQ851930:RBT851931 QRU851930:QRX851931 QHY851930:QIB851931 PYC851930:PYF851931 POG851930:POJ851931 PEK851930:PEN851931 OUO851930:OUR851931 OKS851930:OKV851931 OAW851930:OAZ851931 NRA851930:NRD851931 NHE851930:NHH851931 MXI851930:MXL851931 MNM851930:MNP851931 MDQ851930:MDT851931 LTU851930:LTX851931 LJY851930:LKB851931 LAC851930:LAF851931 KQG851930:KQJ851931 KGK851930:KGN851931 JWO851930:JWR851931 JMS851930:JMV851931 JCW851930:JCZ851931 ITA851930:ITD851931 IJE851930:IJH851931 HZI851930:HZL851931 HPM851930:HPP851931 HFQ851930:HFT851931 GVU851930:GVX851931 GLY851930:GMB851931 GCC851930:GCF851931 FSG851930:FSJ851931 FIK851930:FIN851931 EYO851930:EYR851931 EOS851930:EOV851931 EEW851930:EEZ851931 DVA851930:DVD851931 DLE851930:DLH851931 DBI851930:DBL851931 CRM851930:CRP851931 CHQ851930:CHT851931 BXU851930:BXX851931 BNY851930:BOB851931 BEC851930:BEF851931 AUG851930:AUJ851931 AKK851930:AKN851931 AAO851930:AAR851931 QS851930:QV851931 GW851930:GZ851931 F851930:I851931 WTI786394:WTL786395 WJM786394:WJP786395 VZQ786394:VZT786395 VPU786394:VPX786395 VFY786394:VGB786395 UWC786394:UWF786395 UMG786394:UMJ786395 UCK786394:UCN786395 TSO786394:TSR786395 TIS786394:TIV786395 SYW786394:SYZ786395 SPA786394:SPD786395 SFE786394:SFH786395 RVI786394:RVL786395 RLM786394:RLP786395 RBQ786394:RBT786395 QRU786394:QRX786395 QHY786394:QIB786395 PYC786394:PYF786395 POG786394:POJ786395 PEK786394:PEN786395 OUO786394:OUR786395 OKS786394:OKV786395 OAW786394:OAZ786395 NRA786394:NRD786395 NHE786394:NHH786395 MXI786394:MXL786395 MNM786394:MNP786395 MDQ786394:MDT786395 LTU786394:LTX786395 LJY786394:LKB786395 LAC786394:LAF786395 KQG786394:KQJ786395 KGK786394:KGN786395 JWO786394:JWR786395 JMS786394:JMV786395 JCW786394:JCZ786395 ITA786394:ITD786395 IJE786394:IJH786395 HZI786394:HZL786395 HPM786394:HPP786395 HFQ786394:HFT786395 GVU786394:GVX786395 GLY786394:GMB786395 GCC786394:GCF786395 FSG786394:FSJ786395 FIK786394:FIN786395 EYO786394:EYR786395 EOS786394:EOV786395 EEW786394:EEZ786395 DVA786394:DVD786395 DLE786394:DLH786395 DBI786394:DBL786395 CRM786394:CRP786395 CHQ786394:CHT786395 BXU786394:BXX786395 BNY786394:BOB786395 BEC786394:BEF786395 AUG786394:AUJ786395 AKK786394:AKN786395 AAO786394:AAR786395 QS786394:QV786395 GW786394:GZ786395 F786394:I786395 WTI720858:WTL720859 WJM720858:WJP720859 VZQ720858:VZT720859 VPU720858:VPX720859 VFY720858:VGB720859 UWC720858:UWF720859 UMG720858:UMJ720859 UCK720858:UCN720859 TSO720858:TSR720859 TIS720858:TIV720859 SYW720858:SYZ720859 SPA720858:SPD720859 SFE720858:SFH720859 RVI720858:RVL720859 RLM720858:RLP720859 RBQ720858:RBT720859 QRU720858:QRX720859 QHY720858:QIB720859 PYC720858:PYF720859 POG720858:POJ720859 PEK720858:PEN720859 OUO720858:OUR720859 OKS720858:OKV720859 OAW720858:OAZ720859 NRA720858:NRD720859 NHE720858:NHH720859 MXI720858:MXL720859 MNM720858:MNP720859 MDQ720858:MDT720859 LTU720858:LTX720859 LJY720858:LKB720859 LAC720858:LAF720859 KQG720858:KQJ720859 KGK720858:KGN720859 JWO720858:JWR720859 JMS720858:JMV720859 JCW720858:JCZ720859 ITA720858:ITD720859 IJE720858:IJH720859 HZI720858:HZL720859 HPM720858:HPP720859 HFQ720858:HFT720859 GVU720858:GVX720859 GLY720858:GMB720859 GCC720858:GCF720859 FSG720858:FSJ720859 FIK720858:FIN720859 EYO720858:EYR720859 EOS720858:EOV720859 EEW720858:EEZ720859 DVA720858:DVD720859 DLE720858:DLH720859 DBI720858:DBL720859 CRM720858:CRP720859 CHQ720858:CHT720859 BXU720858:BXX720859 BNY720858:BOB720859 BEC720858:BEF720859 AUG720858:AUJ720859 AKK720858:AKN720859 AAO720858:AAR720859 QS720858:QV720859 GW720858:GZ720859 F720858:I720859 WTI655322:WTL655323 WJM655322:WJP655323 VZQ655322:VZT655323 VPU655322:VPX655323 VFY655322:VGB655323 UWC655322:UWF655323 UMG655322:UMJ655323 UCK655322:UCN655323 TSO655322:TSR655323 TIS655322:TIV655323 SYW655322:SYZ655323 SPA655322:SPD655323 SFE655322:SFH655323 RVI655322:RVL655323 RLM655322:RLP655323 RBQ655322:RBT655323 QRU655322:QRX655323 QHY655322:QIB655323 PYC655322:PYF655323 POG655322:POJ655323 PEK655322:PEN655323 OUO655322:OUR655323 OKS655322:OKV655323 OAW655322:OAZ655323 NRA655322:NRD655323 NHE655322:NHH655323 MXI655322:MXL655323 MNM655322:MNP655323 MDQ655322:MDT655323 LTU655322:LTX655323 LJY655322:LKB655323 LAC655322:LAF655323 KQG655322:KQJ655323 KGK655322:KGN655323 JWO655322:JWR655323 JMS655322:JMV655323 JCW655322:JCZ655323 ITA655322:ITD655323 IJE655322:IJH655323 HZI655322:HZL655323 HPM655322:HPP655323 HFQ655322:HFT655323 GVU655322:GVX655323 GLY655322:GMB655323 GCC655322:GCF655323 FSG655322:FSJ655323 FIK655322:FIN655323 EYO655322:EYR655323 EOS655322:EOV655323 EEW655322:EEZ655323 DVA655322:DVD655323 DLE655322:DLH655323 DBI655322:DBL655323 CRM655322:CRP655323 CHQ655322:CHT655323 BXU655322:BXX655323 BNY655322:BOB655323 BEC655322:BEF655323 AUG655322:AUJ655323 AKK655322:AKN655323 AAO655322:AAR655323 QS655322:QV655323 GW655322:GZ655323 F655322:I655323 WTI589786:WTL589787 WJM589786:WJP589787 VZQ589786:VZT589787 VPU589786:VPX589787 VFY589786:VGB589787 UWC589786:UWF589787 UMG589786:UMJ589787 UCK589786:UCN589787 TSO589786:TSR589787 TIS589786:TIV589787 SYW589786:SYZ589787 SPA589786:SPD589787 SFE589786:SFH589787 RVI589786:RVL589787 RLM589786:RLP589787 RBQ589786:RBT589787 QRU589786:QRX589787 QHY589786:QIB589787 PYC589786:PYF589787 POG589786:POJ589787 PEK589786:PEN589787 OUO589786:OUR589787 OKS589786:OKV589787 OAW589786:OAZ589787 NRA589786:NRD589787 NHE589786:NHH589787 MXI589786:MXL589787 MNM589786:MNP589787 MDQ589786:MDT589787 LTU589786:LTX589787 LJY589786:LKB589787 LAC589786:LAF589787 KQG589786:KQJ589787 KGK589786:KGN589787 JWO589786:JWR589787 JMS589786:JMV589787 JCW589786:JCZ589787 ITA589786:ITD589787 IJE589786:IJH589787 HZI589786:HZL589787 HPM589786:HPP589787 HFQ589786:HFT589787 GVU589786:GVX589787 GLY589786:GMB589787 GCC589786:GCF589787 FSG589786:FSJ589787 FIK589786:FIN589787 EYO589786:EYR589787 EOS589786:EOV589787 EEW589786:EEZ589787 DVA589786:DVD589787 DLE589786:DLH589787 DBI589786:DBL589787 CRM589786:CRP589787 CHQ589786:CHT589787 BXU589786:BXX589787 BNY589786:BOB589787 BEC589786:BEF589787 AUG589786:AUJ589787 AKK589786:AKN589787 AAO589786:AAR589787 QS589786:QV589787 GW589786:GZ589787 F589786:I589787 WTI524250:WTL524251 WJM524250:WJP524251 VZQ524250:VZT524251 VPU524250:VPX524251 VFY524250:VGB524251 UWC524250:UWF524251 UMG524250:UMJ524251 UCK524250:UCN524251 TSO524250:TSR524251 TIS524250:TIV524251 SYW524250:SYZ524251 SPA524250:SPD524251 SFE524250:SFH524251 RVI524250:RVL524251 RLM524250:RLP524251 RBQ524250:RBT524251 QRU524250:QRX524251 QHY524250:QIB524251 PYC524250:PYF524251 POG524250:POJ524251 PEK524250:PEN524251 OUO524250:OUR524251 OKS524250:OKV524251 OAW524250:OAZ524251 NRA524250:NRD524251 NHE524250:NHH524251 MXI524250:MXL524251 MNM524250:MNP524251 MDQ524250:MDT524251 LTU524250:LTX524251 LJY524250:LKB524251 LAC524250:LAF524251 KQG524250:KQJ524251 KGK524250:KGN524251 JWO524250:JWR524251 JMS524250:JMV524251 JCW524250:JCZ524251 ITA524250:ITD524251 IJE524250:IJH524251 HZI524250:HZL524251 HPM524250:HPP524251 HFQ524250:HFT524251 GVU524250:GVX524251 GLY524250:GMB524251 GCC524250:GCF524251 FSG524250:FSJ524251 FIK524250:FIN524251 EYO524250:EYR524251 EOS524250:EOV524251 EEW524250:EEZ524251 DVA524250:DVD524251 DLE524250:DLH524251 DBI524250:DBL524251 CRM524250:CRP524251 CHQ524250:CHT524251 BXU524250:BXX524251 BNY524250:BOB524251 BEC524250:BEF524251 AUG524250:AUJ524251 AKK524250:AKN524251 AAO524250:AAR524251 QS524250:QV524251 GW524250:GZ524251 F524250:I524251 WTI458714:WTL458715 WJM458714:WJP458715 VZQ458714:VZT458715 VPU458714:VPX458715 VFY458714:VGB458715 UWC458714:UWF458715 UMG458714:UMJ458715 UCK458714:UCN458715 TSO458714:TSR458715 TIS458714:TIV458715 SYW458714:SYZ458715 SPA458714:SPD458715 SFE458714:SFH458715 RVI458714:RVL458715 RLM458714:RLP458715 RBQ458714:RBT458715 QRU458714:QRX458715 QHY458714:QIB458715 PYC458714:PYF458715 POG458714:POJ458715 PEK458714:PEN458715 OUO458714:OUR458715 OKS458714:OKV458715 OAW458714:OAZ458715 NRA458714:NRD458715 NHE458714:NHH458715 MXI458714:MXL458715 MNM458714:MNP458715 MDQ458714:MDT458715 LTU458714:LTX458715 LJY458714:LKB458715 LAC458714:LAF458715 KQG458714:KQJ458715 KGK458714:KGN458715 JWO458714:JWR458715 JMS458714:JMV458715 JCW458714:JCZ458715 ITA458714:ITD458715 IJE458714:IJH458715 HZI458714:HZL458715 HPM458714:HPP458715 HFQ458714:HFT458715 GVU458714:GVX458715 GLY458714:GMB458715 GCC458714:GCF458715 FSG458714:FSJ458715 FIK458714:FIN458715 EYO458714:EYR458715 EOS458714:EOV458715 EEW458714:EEZ458715 DVA458714:DVD458715 DLE458714:DLH458715 DBI458714:DBL458715 CRM458714:CRP458715 CHQ458714:CHT458715 BXU458714:BXX458715 BNY458714:BOB458715 BEC458714:BEF458715 AUG458714:AUJ458715 AKK458714:AKN458715 AAO458714:AAR458715 QS458714:QV458715 GW458714:GZ458715 F458714:I458715 WTI393178:WTL393179 WJM393178:WJP393179 VZQ393178:VZT393179 VPU393178:VPX393179 VFY393178:VGB393179 UWC393178:UWF393179 UMG393178:UMJ393179 UCK393178:UCN393179 TSO393178:TSR393179 TIS393178:TIV393179 SYW393178:SYZ393179 SPA393178:SPD393179 SFE393178:SFH393179 RVI393178:RVL393179 RLM393178:RLP393179 RBQ393178:RBT393179 QRU393178:QRX393179 QHY393178:QIB393179 PYC393178:PYF393179 POG393178:POJ393179 PEK393178:PEN393179 OUO393178:OUR393179 OKS393178:OKV393179 OAW393178:OAZ393179 NRA393178:NRD393179 NHE393178:NHH393179 MXI393178:MXL393179 MNM393178:MNP393179 MDQ393178:MDT393179 LTU393178:LTX393179 LJY393178:LKB393179 LAC393178:LAF393179 KQG393178:KQJ393179 KGK393178:KGN393179 JWO393178:JWR393179 JMS393178:JMV393179 JCW393178:JCZ393179 ITA393178:ITD393179 IJE393178:IJH393179 HZI393178:HZL393179 HPM393178:HPP393179 HFQ393178:HFT393179 GVU393178:GVX393179 GLY393178:GMB393179 GCC393178:GCF393179 FSG393178:FSJ393179 FIK393178:FIN393179 EYO393178:EYR393179 EOS393178:EOV393179 EEW393178:EEZ393179 DVA393178:DVD393179 DLE393178:DLH393179 DBI393178:DBL393179 CRM393178:CRP393179 CHQ393178:CHT393179 BXU393178:BXX393179 BNY393178:BOB393179 BEC393178:BEF393179 AUG393178:AUJ393179 AKK393178:AKN393179 AAO393178:AAR393179 QS393178:QV393179 GW393178:GZ393179 F393178:I393179 WTI327642:WTL327643 WJM327642:WJP327643 VZQ327642:VZT327643 VPU327642:VPX327643 VFY327642:VGB327643 UWC327642:UWF327643 UMG327642:UMJ327643 UCK327642:UCN327643 TSO327642:TSR327643 TIS327642:TIV327643 SYW327642:SYZ327643 SPA327642:SPD327643 SFE327642:SFH327643 RVI327642:RVL327643 RLM327642:RLP327643 RBQ327642:RBT327643 QRU327642:QRX327643 QHY327642:QIB327643 PYC327642:PYF327643 POG327642:POJ327643 PEK327642:PEN327643 OUO327642:OUR327643 OKS327642:OKV327643 OAW327642:OAZ327643 NRA327642:NRD327643 NHE327642:NHH327643 MXI327642:MXL327643 MNM327642:MNP327643 MDQ327642:MDT327643 LTU327642:LTX327643 LJY327642:LKB327643 LAC327642:LAF327643 KQG327642:KQJ327643 KGK327642:KGN327643 JWO327642:JWR327643 JMS327642:JMV327643 JCW327642:JCZ327643 ITA327642:ITD327643 IJE327642:IJH327643 HZI327642:HZL327643 HPM327642:HPP327643 HFQ327642:HFT327643 GVU327642:GVX327643 GLY327642:GMB327643 GCC327642:GCF327643 FSG327642:FSJ327643 FIK327642:FIN327643 EYO327642:EYR327643 EOS327642:EOV327643 EEW327642:EEZ327643 DVA327642:DVD327643 DLE327642:DLH327643 DBI327642:DBL327643 CRM327642:CRP327643 CHQ327642:CHT327643 BXU327642:BXX327643 BNY327642:BOB327643 BEC327642:BEF327643 AUG327642:AUJ327643 AKK327642:AKN327643 AAO327642:AAR327643 QS327642:QV327643 GW327642:GZ327643 F327642:I327643 WTI262106:WTL262107 WJM262106:WJP262107 VZQ262106:VZT262107 VPU262106:VPX262107 VFY262106:VGB262107 UWC262106:UWF262107 UMG262106:UMJ262107 UCK262106:UCN262107 TSO262106:TSR262107 TIS262106:TIV262107 SYW262106:SYZ262107 SPA262106:SPD262107 SFE262106:SFH262107 RVI262106:RVL262107 RLM262106:RLP262107 RBQ262106:RBT262107 QRU262106:QRX262107 QHY262106:QIB262107 PYC262106:PYF262107 POG262106:POJ262107 PEK262106:PEN262107 OUO262106:OUR262107 OKS262106:OKV262107 OAW262106:OAZ262107 NRA262106:NRD262107 NHE262106:NHH262107 MXI262106:MXL262107 MNM262106:MNP262107 MDQ262106:MDT262107 LTU262106:LTX262107 LJY262106:LKB262107 LAC262106:LAF262107 KQG262106:KQJ262107 KGK262106:KGN262107 JWO262106:JWR262107 JMS262106:JMV262107 JCW262106:JCZ262107 ITA262106:ITD262107 IJE262106:IJH262107 HZI262106:HZL262107 HPM262106:HPP262107 HFQ262106:HFT262107 GVU262106:GVX262107 GLY262106:GMB262107 GCC262106:GCF262107 FSG262106:FSJ262107 FIK262106:FIN262107 EYO262106:EYR262107 EOS262106:EOV262107 EEW262106:EEZ262107 DVA262106:DVD262107 DLE262106:DLH262107 DBI262106:DBL262107 CRM262106:CRP262107 CHQ262106:CHT262107 BXU262106:BXX262107 BNY262106:BOB262107 BEC262106:BEF262107 AUG262106:AUJ262107 AKK262106:AKN262107 AAO262106:AAR262107 QS262106:QV262107 GW262106:GZ262107 F262106:I262107 WTI196570:WTL196571 WJM196570:WJP196571 VZQ196570:VZT196571 VPU196570:VPX196571 VFY196570:VGB196571 UWC196570:UWF196571 UMG196570:UMJ196571 UCK196570:UCN196571 TSO196570:TSR196571 TIS196570:TIV196571 SYW196570:SYZ196571 SPA196570:SPD196571 SFE196570:SFH196571 RVI196570:RVL196571 RLM196570:RLP196571 RBQ196570:RBT196571 QRU196570:QRX196571 QHY196570:QIB196571 PYC196570:PYF196571 POG196570:POJ196571 PEK196570:PEN196571 OUO196570:OUR196571 OKS196570:OKV196571 OAW196570:OAZ196571 NRA196570:NRD196571 NHE196570:NHH196571 MXI196570:MXL196571 MNM196570:MNP196571 MDQ196570:MDT196571 LTU196570:LTX196571 LJY196570:LKB196571 LAC196570:LAF196571 KQG196570:KQJ196571 KGK196570:KGN196571 JWO196570:JWR196571 JMS196570:JMV196571 JCW196570:JCZ196571 ITA196570:ITD196571 IJE196570:IJH196571 HZI196570:HZL196571 HPM196570:HPP196571 HFQ196570:HFT196571 GVU196570:GVX196571 GLY196570:GMB196571 GCC196570:GCF196571 FSG196570:FSJ196571 FIK196570:FIN196571 EYO196570:EYR196571 EOS196570:EOV196571 EEW196570:EEZ196571 DVA196570:DVD196571 DLE196570:DLH196571 DBI196570:DBL196571 CRM196570:CRP196571 CHQ196570:CHT196571 BXU196570:BXX196571 BNY196570:BOB196571 BEC196570:BEF196571 AUG196570:AUJ196571 AKK196570:AKN196571 AAO196570:AAR196571 QS196570:QV196571 GW196570:GZ196571 F196570:I196571 WTI131034:WTL131035 WJM131034:WJP131035 VZQ131034:VZT131035 VPU131034:VPX131035 VFY131034:VGB131035 UWC131034:UWF131035 UMG131034:UMJ131035 UCK131034:UCN131035 TSO131034:TSR131035 TIS131034:TIV131035 SYW131034:SYZ131035 SPA131034:SPD131035 SFE131034:SFH131035 RVI131034:RVL131035 RLM131034:RLP131035 RBQ131034:RBT131035 QRU131034:QRX131035 QHY131034:QIB131035 PYC131034:PYF131035 POG131034:POJ131035 PEK131034:PEN131035 OUO131034:OUR131035 OKS131034:OKV131035 OAW131034:OAZ131035 NRA131034:NRD131035 NHE131034:NHH131035 MXI131034:MXL131035 MNM131034:MNP131035 MDQ131034:MDT131035 LTU131034:LTX131035 LJY131034:LKB131035 LAC131034:LAF131035 KQG131034:KQJ131035 KGK131034:KGN131035 JWO131034:JWR131035 JMS131034:JMV131035 JCW131034:JCZ131035 ITA131034:ITD131035 IJE131034:IJH131035 HZI131034:HZL131035 HPM131034:HPP131035 HFQ131034:HFT131035 GVU131034:GVX131035 GLY131034:GMB131035 GCC131034:GCF131035 FSG131034:FSJ131035 FIK131034:FIN131035 EYO131034:EYR131035 EOS131034:EOV131035 EEW131034:EEZ131035 DVA131034:DVD131035 DLE131034:DLH131035 DBI131034:DBL131035 CRM131034:CRP131035 CHQ131034:CHT131035 BXU131034:BXX131035 BNY131034:BOB131035 BEC131034:BEF131035 AUG131034:AUJ131035 AKK131034:AKN131035 AAO131034:AAR131035 QS131034:QV131035 GW131034:GZ131035 F131034:I131035 WTI65498:WTL65499 WJM65498:WJP65499 VZQ65498:VZT65499 VPU65498:VPX65499 VFY65498:VGB65499 UWC65498:UWF65499 UMG65498:UMJ65499 UCK65498:UCN65499 TSO65498:TSR65499 TIS65498:TIV65499 SYW65498:SYZ65499 SPA65498:SPD65499 SFE65498:SFH65499 RVI65498:RVL65499 RLM65498:RLP65499 RBQ65498:RBT65499 QRU65498:QRX65499 QHY65498:QIB65499 PYC65498:PYF65499 POG65498:POJ65499 PEK65498:PEN65499 OUO65498:OUR65499 OKS65498:OKV65499 OAW65498:OAZ65499 NRA65498:NRD65499 NHE65498:NHH65499 MXI65498:MXL65499 MNM65498:MNP65499 MDQ65498:MDT65499 LTU65498:LTX65499 LJY65498:LKB65499 LAC65498:LAF65499 KQG65498:KQJ65499 KGK65498:KGN65499 JWO65498:JWR65499 JMS65498:JMV65499 JCW65498:JCZ65499 ITA65498:ITD65499 IJE65498:IJH65499 HZI65498:HZL65499 HPM65498:HPP65499 HFQ65498:HFT65499 GVU65498:GVX65499 GLY65498:GMB65499 GCC65498:GCF65499 FSG65498:FSJ65499 FIK65498:FIN65499 EYO65498:EYR65499 EOS65498:EOV65499 EEW65498:EEZ65499 DVA65498:DVD65499 DLE65498:DLH65499 DBI65498:DBL65499 CRM65498:CRP65499 CHQ65498:CHT65499 BXU65498:BXX65499 BNY65498:BOB65499 BEC65498:BEF65499 AUG65498:AUJ65499 AKK65498:AKN65499 AAO65498:AAR65499 QS65498:QV65499 GW65498:GZ65499 F65498:I65499">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r:id="rId1"/>
  <headerFooter>
    <oddHeader>&amp;L&amp;12旅館業用調理工程表&amp;C&amp;36&amp;KFF0000記入例</oddHeader>
    <oddFooter>&amp;R兵庫県生活衛生営業指導センター</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T35"/>
  <sheetViews>
    <sheetView topLeftCell="R1" zoomScale="60" zoomScaleNormal="60" zoomScaleSheetLayoutView="100" zoomScalePageLayoutView="60" workbookViewId="0">
      <selection activeCell="U1" sqref="U1:BY1048576"/>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99" width="9" style="1"/>
    <col min="200" max="200" width="19.125" style="1" bestFit="1" customWidth="1"/>
    <col min="201" max="201" width="75.625" style="1" customWidth="1"/>
    <col min="202" max="202" width="12" style="1" customWidth="1"/>
    <col min="203" max="203" width="8.625" style="1" customWidth="1"/>
    <col min="204" max="204" width="10.625" style="1" customWidth="1"/>
    <col min="205" max="205" width="19" style="1" customWidth="1"/>
    <col min="206" max="207" width="8.625" style="1" customWidth="1"/>
    <col min="208" max="208" width="11.25" style="1" customWidth="1"/>
    <col min="209" max="209" width="12.25" style="1" customWidth="1"/>
    <col min="210" max="210" width="8.625" style="1" customWidth="1"/>
    <col min="211" max="211" width="12.5" style="1" customWidth="1"/>
    <col min="212" max="213" width="11.5" style="1" customWidth="1"/>
    <col min="214" max="214" width="15.625" style="1" customWidth="1"/>
    <col min="215" max="215" width="12.5" style="1" customWidth="1"/>
    <col min="216" max="216" width="12.75" style="1" customWidth="1"/>
    <col min="217" max="217" width="12.375" style="1" customWidth="1"/>
    <col min="218" max="218" width="12.25" style="1" customWidth="1"/>
    <col min="219" max="219" width="22.25" style="1" customWidth="1"/>
    <col min="220" max="228" width="0" style="1" hidden="1" customWidth="1"/>
    <col min="229" max="455" width="9" style="1"/>
    <col min="456" max="456" width="19.125" style="1" bestFit="1" customWidth="1"/>
    <col min="457" max="457" width="75.625" style="1" customWidth="1"/>
    <col min="458" max="458" width="12" style="1" customWidth="1"/>
    <col min="459" max="459" width="8.625" style="1" customWidth="1"/>
    <col min="460" max="460" width="10.625" style="1" customWidth="1"/>
    <col min="461" max="461" width="19" style="1" customWidth="1"/>
    <col min="462" max="463" width="8.625" style="1" customWidth="1"/>
    <col min="464" max="464" width="11.25" style="1" customWidth="1"/>
    <col min="465" max="465" width="12.25" style="1" customWidth="1"/>
    <col min="466" max="466" width="8.625" style="1" customWidth="1"/>
    <col min="467" max="467" width="12.5" style="1" customWidth="1"/>
    <col min="468" max="469" width="11.5" style="1" customWidth="1"/>
    <col min="470" max="470" width="15.625" style="1" customWidth="1"/>
    <col min="471" max="471" width="12.5" style="1" customWidth="1"/>
    <col min="472" max="472" width="12.75" style="1" customWidth="1"/>
    <col min="473" max="473" width="12.375" style="1" customWidth="1"/>
    <col min="474" max="474" width="12.25" style="1" customWidth="1"/>
    <col min="475" max="475" width="22.25" style="1" customWidth="1"/>
    <col min="476" max="484" width="0" style="1" hidden="1" customWidth="1"/>
    <col min="485" max="711" width="9" style="1"/>
    <col min="712" max="712" width="19.125" style="1" bestFit="1" customWidth="1"/>
    <col min="713" max="713" width="75.625" style="1" customWidth="1"/>
    <col min="714" max="714" width="12" style="1" customWidth="1"/>
    <col min="715" max="715" width="8.625" style="1" customWidth="1"/>
    <col min="716" max="716" width="10.625" style="1" customWidth="1"/>
    <col min="717" max="717" width="19" style="1" customWidth="1"/>
    <col min="718" max="719" width="8.625" style="1" customWidth="1"/>
    <col min="720" max="720" width="11.25" style="1" customWidth="1"/>
    <col min="721" max="721" width="12.25" style="1" customWidth="1"/>
    <col min="722" max="722" width="8.625" style="1" customWidth="1"/>
    <col min="723" max="723" width="12.5" style="1" customWidth="1"/>
    <col min="724" max="725" width="11.5" style="1" customWidth="1"/>
    <col min="726" max="726" width="15.625" style="1" customWidth="1"/>
    <col min="727" max="727" width="12.5" style="1" customWidth="1"/>
    <col min="728" max="728" width="12.75" style="1" customWidth="1"/>
    <col min="729" max="729" width="12.375" style="1" customWidth="1"/>
    <col min="730" max="730" width="12.25" style="1" customWidth="1"/>
    <col min="731" max="731" width="22.25" style="1" customWidth="1"/>
    <col min="732" max="740" width="0" style="1" hidden="1" customWidth="1"/>
    <col min="741" max="967" width="9" style="1"/>
    <col min="968" max="968" width="19.125" style="1" bestFit="1" customWidth="1"/>
    <col min="969" max="969" width="75.625" style="1" customWidth="1"/>
    <col min="970" max="970" width="12" style="1" customWidth="1"/>
    <col min="971" max="971" width="8.625" style="1" customWidth="1"/>
    <col min="972" max="972" width="10.625" style="1" customWidth="1"/>
    <col min="973" max="973" width="19" style="1" customWidth="1"/>
    <col min="974" max="975" width="8.625" style="1" customWidth="1"/>
    <col min="976" max="976" width="11.25" style="1" customWidth="1"/>
    <col min="977" max="977" width="12.25" style="1" customWidth="1"/>
    <col min="978" max="978" width="8.625" style="1" customWidth="1"/>
    <col min="979" max="979" width="12.5" style="1" customWidth="1"/>
    <col min="980" max="981" width="11.5" style="1" customWidth="1"/>
    <col min="982" max="982" width="15.625" style="1" customWidth="1"/>
    <col min="983" max="983" width="12.5" style="1" customWidth="1"/>
    <col min="984" max="984" width="12.75" style="1" customWidth="1"/>
    <col min="985" max="985" width="12.375" style="1" customWidth="1"/>
    <col min="986" max="986" width="12.25" style="1" customWidth="1"/>
    <col min="987" max="987" width="22.25" style="1" customWidth="1"/>
    <col min="988" max="996" width="0" style="1" hidden="1" customWidth="1"/>
    <col min="997" max="1223" width="9" style="1"/>
    <col min="1224" max="1224" width="19.125" style="1" bestFit="1" customWidth="1"/>
    <col min="1225" max="1225" width="75.625" style="1" customWidth="1"/>
    <col min="1226" max="1226" width="12" style="1" customWidth="1"/>
    <col min="1227" max="1227" width="8.625" style="1" customWidth="1"/>
    <col min="1228" max="1228" width="10.625" style="1" customWidth="1"/>
    <col min="1229" max="1229" width="19" style="1" customWidth="1"/>
    <col min="1230" max="1231" width="8.625" style="1" customWidth="1"/>
    <col min="1232" max="1232" width="11.25" style="1" customWidth="1"/>
    <col min="1233" max="1233" width="12.25" style="1" customWidth="1"/>
    <col min="1234" max="1234" width="8.625" style="1" customWidth="1"/>
    <col min="1235" max="1235" width="12.5" style="1" customWidth="1"/>
    <col min="1236" max="1237" width="11.5" style="1" customWidth="1"/>
    <col min="1238" max="1238" width="15.625" style="1" customWidth="1"/>
    <col min="1239" max="1239" width="12.5" style="1" customWidth="1"/>
    <col min="1240" max="1240" width="12.75" style="1" customWidth="1"/>
    <col min="1241" max="1241" width="12.375" style="1" customWidth="1"/>
    <col min="1242" max="1242" width="12.25" style="1" customWidth="1"/>
    <col min="1243" max="1243" width="22.25" style="1" customWidth="1"/>
    <col min="1244" max="1252" width="0" style="1" hidden="1" customWidth="1"/>
    <col min="1253" max="1479" width="9" style="1"/>
    <col min="1480" max="1480" width="19.125" style="1" bestFit="1" customWidth="1"/>
    <col min="1481" max="1481" width="75.625" style="1" customWidth="1"/>
    <col min="1482" max="1482" width="12" style="1" customWidth="1"/>
    <col min="1483" max="1483" width="8.625" style="1" customWidth="1"/>
    <col min="1484" max="1484" width="10.625" style="1" customWidth="1"/>
    <col min="1485" max="1485" width="19" style="1" customWidth="1"/>
    <col min="1486" max="1487" width="8.625" style="1" customWidth="1"/>
    <col min="1488" max="1488" width="11.25" style="1" customWidth="1"/>
    <col min="1489" max="1489" width="12.25" style="1" customWidth="1"/>
    <col min="1490" max="1490" width="8.625" style="1" customWidth="1"/>
    <col min="1491" max="1491" width="12.5" style="1" customWidth="1"/>
    <col min="1492" max="1493" width="11.5" style="1" customWidth="1"/>
    <col min="1494" max="1494" width="15.625" style="1" customWidth="1"/>
    <col min="1495" max="1495" width="12.5" style="1" customWidth="1"/>
    <col min="1496" max="1496" width="12.75" style="1" customWidth="1"/>
    <col min="1497" max="1497" width="12.375" style="1" customWidth="1"/>
    <col min="1498" max="1498" width="12.25" style="1" customWidth="1"/>
    <col min="1499" max="1499" width="22.25" style="1" customWidth="1"/>
    <col min="1500" max="1508" width="0" style="1" hidden="1" customWidth="1"/>
    <col min="1509" max="1735" width="9" style="1"/>
    <col min="1736" max="1736" width="19.125" style="1" bestFit="1" customWidth="1"/>
    <col min="1737" max="1737" width="75.625" style="1" customWidth="1"/>
    <col min="1738" max="1738" width="12" style="1" customWidth="1"/>
    <col min="1739" max="1739" width="8.625" style="1" customWidth="1"/>
    <col min="1740" max="1740" width="10.625" style="1" customWidth="1"/>
    <col min="1741" max="1741" width="19" style="1" customWidth="1"/>
    <col min="1742" max="1743" width="8.625" style="1" customWidth="1"/>
    <col min="1744" max="1744" width="11.25" style="1" customWidth="1"/>
    <col min="1745" max="1745" width="12.25" style="1" customWidth="1"/>
    <col min="1746" max="1746" width="8.625" style="1" customWidth="1"/>
    <col min="1747" max="1747" width="12.5" style="1" customWidth="1"/>
    <col min="1748" max="1749" width="11.5" style="1" customWidth="1"/>
    <col min="1750" max="1750" width="15.625" style="1" customWidth="1"/>
    <col min="1751" max="1751" width="12.5" style="1" customWidth="1"/>
    <col min="1752" max="1752" width="12.75" style="1" customWidth="1"/>
    <col min="1753" max="1753" width="12.375" style="1" customWidth="1"/>
    <col min="1754" max="1754" width="12.25" style="1" customWidth="1"/>
    <col min="1755" max="1755" width="22.25" style="1" customWidth="1"/>
    <col min="1756" max="1764" width="0" style="1" hidden="1" customWidth="1"/>
    <col min="1765" max="1991" width="9" style="1"/>
    <col min="1992" max="1992" width="19.125" style="1" bestFit="1" customWidth="1"/>
    <col min="1993" max="1993" width="75.625" style="1" customWidth="1"/>
    <col min="1994" max="1994" width="12" style="1" customWidth="1"/>
    <col min="1995" max="1995" width="8.625" style="1" customWidth="1"/>
    <col min="1996" max="1996" width="10.625" style="1" customWidth="1"/>
    <col min="1997" max="1997" width="19" style="1" customWidth="1"/>
    <col min="1998" max="1999" width="8.625" style="1" customWidth="1"/>
    <col min="2000" max="2000" width="11.25" style="1" customWidth="1"/>
    <col min="2001" max="2001" width="12.25" style="1" customWidth="1"/>
    <col min="2002" max="2002" width="8.625" style="1" customWidth="1"/>
    <col min="2003" max="2003" width="12.5" style="1" customWidth="1"/>
    <col min="2004" max="2005" width="11.5" style="1" customWidth="1"/>
    <col min="2006" max="2006" width="15.625" style="1" customWidth="1"/>
    <col min="2007" max="2007" width="12.5" style="1" customWidth="1"/>
    <col min="2008" max="2008" width="12.75" style="1" customWidth="1"/>
    <col min="2009" max="2009" width="12.375" style="1" customWidth="1"/>
    <col min="2010" max="2010" width="12.25" style="1" customWidth="1"/>
    <col min="2011" max="2011" width="22.25" style="1" customWidth="1"/>
    <col min="2012" max="2020" width="0" style="1" hidden="1" customWidth="1"/>
    <col min="2021" max="2247" width="9" style="1"/>
    <col min="2248" max="2248" width="19.125" style="1" bestFit="1" customWidth="1"/>
    <col min="2249" max="2249" width="75.625" style="1" customWidth="1"/>
    <col min="2250" max="2250" width="12" style="1" customWidth="1"/>
    <col min="2251" max="2251" width="8.625" style="1" customWidth="1"/>
    <col min="2252" max="2252" width="10.625" style="1" customWidth="1"/>
    <col min="2253" max="2253" width="19" style="1" customWidth="1"/>
    <col min="2254" max="2255" width="8.625" style="1" customWidth="1"/>
    <col min="2256" max="2256" width="11.25" style="1" customWidth="1"/>
    <col min="2257" max="2257" width="12.25" style="1" customWidth="1"/>
    <col min="2258" max="2258" width="8.625" style="1" customWidth="1"/>
    <col min="2259" max="2259" width="12.5" style="1" customWidth="1"/>
    <col min="2260" max="2261" width="11.5" style="1" customWidth="1"/>
    <col min="2262" max="2262" width="15.625" style="1" customWidth="1"/>
    <col min="2263" max="2263" width="12.5" style="1" customWidth="1"/>
    <col min="2264" max="2264" width="12.75" style="1" customWidth="1"/>
    <col min="2265" max="2265" width="12.375" style="1" customWidth="1"/>
    <col min="2266" max="2266" width="12.25" style="1" customWidth="1"/>
    <col min="2267" max="2267" width="22.25" style="1" customWidth="1"/>
    <col min="2268" max="2276" width="0" style="1" hidden="1" customWidth="1"/>
    <col min="2277" max="2503" width="9" style="1"/>
    <col min="2504" max="2504" width="19.125" style="1" bestFit="1" customWidth="1"/>
    <col min="2505" max="2505" width="75.625" style="1" customWidth="1"/>
    <col min="2506" max="2506" width="12" style="1" customWidth="1"/>
    <col min="2507" max="2507" width="8.625" style="1" customWidth="1"/>
    <col min="2508" max="2508" width="10.625" style="1" customWidth="1"/>
    <col min="2509" max="2509" width="19" style="1" customWidth="1"/>
    <col min="2510" max="2511" width="8.625" style="1" customWidth="1"/>
    <col min="2512" max="2512" width="11.25" style="1" customWidth="1"/>
    <col min="2513" max="2513" width="12.25" style="1" customWidth="1"/>
    <col min="2514" max="2514" width="8.625" style="1" customWidth="1"/>
    <col min="2515" max="2515" width="12.5" style="1" customWidth="1"/>
    <col min="2516" max="2517" width="11.5" style="1" customWidth="1"/>
    <col min="2518" max="2518" width="15.625" style="1" customWidth="1"/>
    <col min="2519" max="2519" width="12.5" style="1" customWidth="1"/>
    <col min="2520" max="2520" width="12.75" style="1" customWidth="1"/>
    <col min="2521" max="2521" width="12.375" style="1" customWidth="1"/>
    <col min="2522" max="2522" width="12.25" style="1" customWidth="1"/>
    <col min="2523" max="2523" width="22.25" style="1" customWidth="1"/>
    <col min="2524" max="2532" width="0" style="1" hidden="1" customWidth="1"/>
    <col min="2533" max="2759" width="9" style="1"/>
    <col min="2760" max="2760" width="19.125" style="1" bestFit="1" customWidth="1"/>
    <col min="2761" max="2761" width="75.625" style="1" customWidth="1"/>
    <col min="2762" max="2762" width="12" style="1" customWidth="1"/>
    <col min="2763" max="2763" width="8.625" style="1" customWidth="1"/>
    <col min="2764" max="2764" width="10.625" style="1" customWidth="1"/>
    <col min="2765" max="2765" width="19" style="1" customWidth="1"/>
    <col min="2766" max="2767" width="8.625" style="1" customWidth="1"/>
    <col min="2768" max="2768" width="11.25" style="1" customWidth="1"/>
    <col min="2769" max="2769" width="12.25" style="1" customWidth="1"/>
    <col min="2770" max="2770" width="8.625" style="1" customWidth="1"/>
    <col min="2771" max="2771" width="12.5" style="1" customWidth="1"/>
    <col min="2772" max="2773" width="11.5" style="1" customWidth="1"/>
    <col min="2774" max="2774" width="15.625" style="1" customWidth="1"/>
    <col min="2775" max="2775" width="12.5" style="1" customWidth="1"/>
    <col min="2776" max="2776" width="12.75" style="1" customWidth="1"/>
    <col min="2777" max="2777" width="12.375" style="1" customWidth="1"/>
    <col min="2778" max="2778" width="12.25" style="1" customWidth="1"/>
    <col min="2779" max="2779" width="22.25" style="1" customWidth="1"/>
    <col min="2780" max="2788" width="0" style="1" hidden="1" customWidth="1"/>
    <col min="2789" max="3015" width="9" style="1"/>
    <col min="3016" max="3016" width="19.125" style="1" bestFit="1" customWidth="1"/>
    <col min="3017" max="3017" width="75.625" style="1" customWidth="1"/>
    <col min="3018" max="3018" width="12" style="1" customWidth="1"/>
    <col min="3019" max="3019" width="8.625" style="1" customWidth="1"/>
    <col min="3020" max="3020" width="10.625" style="1" customWidth="1"/>
    <col min="3021" max="3021" width="19" style="1" customWidth="1"/>
    <col min="3022" max="3023" width="8.625" style="1" customWidth="1"/>
    <col min="3024" max="3024" width="11.25" style="1" customWidth="1"/>
    <col min="3025" max="3025" width="12.25" style="1" customWidth="1"/>
    <col min="3026" max="3026" width="8.625" style="1" customWidth="1"/>
    <col min="3027" max="3027" width="12.5" style="1" customWidth="1"/>
    <col min="3028" max="3029" width="11.5" style="1" customWidth="1"/>
    <col min="3030" max="3030" width="15.625" style="1" customWidth="1"/>
    <col min="3031" max="3031" width="12.5" style="1" customWidth="1"/>
    <col min="3032" max="3032" width="12.75" style="1" customWidth="1"/>
    <col min="3033" max="3033" width="12.375" style="1" customWidth="1"/>
    <col min="3034" max="3034" width="12.25" style="1" customWidth="1"/>
    <col min="3035" max="3035" width="22.25" style="1" customWidth="1"/>
    <col min="3036" max="3044" width="0" style="1" hidden="1" customWidth="1"/>
    <col min="3045" max="3271" width="9" style="1"/>
    <col min="3272" max="3272" width="19.125" style="1" bestFit="1" customWidth="1"/>
    <col min="3273" max="3273" width="75.625" style="1" customWidth="1"/>
    <col min="3274" max="3274" width="12" style="1" customWidth="1"/>
    <col min="3275" max="3275" width="8.625" style="1" customWidth="1"/>
    <col min="3276" max="3276" width="10.625" style="1" customWidth="1"/>
    <col min="3277" max="3277" width="19" style="1" customWidth="1"/>
    <col min="3278" max="3279" width="8.625" style="1" customWidth="1"/>
    <col min="3280" max="3280" width="11.25" style="1" customWidth="1"/>
    <col min="3281" max="3281" width="12.25" style="1" customWidth="1"/>
    <col min="3282" max="3282" width="8.625" style="1" customWidth="1"/>
    <col min="3283" max="3283" width="12.5" style="1" customWidth="1"/>
    <col min="3284" max="3285" width="11.5" style="1" customWidth="1"/>
    <col min="3286" max="3286" width="15.625" style="1" customWidth="1"/>
    <col min="3287" max="3287" width="12.5" style="1" customWidth="1"/>
    <col min="3288" max="3288" width="12.75" style="1" customWidth="1"/>
    <col min="3289" max="3289" width="12.375" style="1" customWidth="1"/>
    <col min="3290" max="3290" width="12.25" style="1" customWidth="1"/>
    <col min="3291" max="3291" width="22.25" style="1" customWidth="1"/>
    <col min="3292" max="3300" width="0" style="1" hidden="1" customWidth="1"/>
    <col min="3301" max="3527" width="9" style="1"/>
    <col min="3528" max="3528" width="19.125" style="1" bestFit="1" customWidth="1"/>
    <col min="3529" max="3529" width="75.625" style="1" customWidth="1"/>
    <col min="3530" max="3530" width="12" style="1" customWidth="1"/>
    <col min="3531" max="3531" width="8.625" style="1" customWidth="1"/>
    <col min="3532" max="3532" width="10.625" style="1" customWidth="1"/>
    <col min="3533" max="3533" width="19" style="1" customWidth="1"/>
    <col min="3534" max="3535" width="8.625" style="1" customWidth="1"/>
    <col min="3536" max="3536" width="11.25" style="1" customWidth="1"/>
    <col min="3537" max="3537" width="12.25" style="1" customWidth="1"/>
    <col min="3538" max="3538" width="8.625" style="1" customWidth="1"/>
    <col min="3539" max="3539" width="12.5" style="1" customWidth="1"/>
    <col min="3540" max="3541" width="11.5" style="1" customWidth="1"/>
    <col min="3542" max="3542" width="15.625" style="1" customWidth="1"/>
    <col min="3543" max="3543" width="12.5" style="1" customWidth="1"/>
    <col min="3544" max="3544" width="12.75" style="1" customWidth="1"/>
    <col min="3545" max="3545" width="12.375" style="1" customWidth="1"/>
    <col min="3546" max="3546" width="12.25" style="1" customWidth="1"/>
    <col min="3547" max="3547" width="22.25" style="1" customWidth="1"/>
    <col min="3548" max="3556" width="0" style="1" hidden="1" customWidth="1"/>
    <col min="3557" max="3783" width="9" style="1"/>
    <col min="3784" max="3784" width="19.125" style="1" bestFit="1" customWidth="1"/>
    <col min="3785" max="3785" width="75.625" style="1" customWidth="1"/>
    <col min="3786" max="3786" width="12" style="1" customWidth="1"/>
    <col min="3787" max="3787" width="8.625" style="1" customWidth="1"/>
    <col min="3788" max="3788" width="10.625" style="1" customWidth="1"/>
    <col min="3789" max="3789" width="19" style="1" customWidth="1"/>
    <col min="3790" max="3791" width="8.625" style="1" customWidth="1"/>
    <col min="3792" max="3792" width="11.25" style="1" customWidth="1"/>
    <col min="3793" max="3793" width="12.25" style="1" customWidth="1"/>
    <col min="3794" max="3794" width="8.625" style="1" customWidth="1"/>
    <col min="3795" max="3795" width="12.5" style="1" customWidth="1"/>
    <col min="3796" max="3797" width="11.5" style="1" customWidth="1"/>
    <col min="3798" max="3798" width="15.625" style="1" customWidth="1"/>
    <col min="3799" max="3799" width="12.5" style="1" customWidth="1"/>
    <col min="3800" max="3800" width="12.75" style="1" customWidth="1"/>
    <col min="3801" max="3801" width="12.375" style="1" customWidth="1"/>
    <col min="3802" max="3802" width="12.25" style="1" customWidth="1"/>
    <col min="3803" max="3803" width="22.25" style="1" customWidth="1"/>
    <col min="3804" max="3812" width="0" style="1" hidden="1" customWidth="1"/>
    <col min="3813" max="4039" width="9" style="1"/>
    <col min="4040" max="4040" width="19.125" style="1" bestFit="1" customWidth="1"/>
    <col min="4041" max="4041" width="75.625" style="1" customWidth="1"/>
    <col min="4042" max="4042" width="12" style="1" customWidth="1"/>
    <col min="4043" max="4043" width="8.625" style="1" customWidth="1"/>
    <col min="4044" max="4044" width="10.625" style="1" customWidth="1"/>
    <col min="4045" max="4045" width="19" style="1" customWidth="1"/>
    <col min="4046" max="4047" width="8.625" style="1" customWidth="1"/>
    <col min="4048" max="4048" width="11.25" style="1" customWidth="1"/>
    <col min="4049" max="4049" width="12.25" style="1" customWidth="1"/>
    <col min="4050" max="4050" width="8.625" style="1" customWidth="1"/>
    <col min="4051" max="4051" width="12.5" style="1" customWidth="1"/>
    <col min="4052" max="4053" width="11.5" style="1" customWidth="1"/>
    <col min="4054" max="4054" width="15.625" style="1" customWidth="1"/>
    <col min="4055" max="4055" width="12.5" style="1" customWidth="1"/>
    <col min="4056" max="4056" width="12.75" style="1" customWidth="1"/>
    <col min="4057" max="4057" width="12.375" style="1" customWidth="1"/>
    <col min="4058" max="4058" width="12.25" style="1" customWidth="1"/>
    <col min="4059" max="4059" width="22.25" style="1" customWidth="1"/>
    <col min="4060" max="4068" width="0" style="1" hidden="1" customWidth="1"/>
    <col min="4069" max="4295" width="9" style="1"/>
    <col min="4296" max="4296" width="19.125" style="1" bestFit="1" customWidth="1"/>
    <col min="4297" max="4297" width="75.625" style="1" customWidth="1"/>
    <col min="4298" max="4298" width="12" style="1" customWidth="1"/>
    <col min="4299" max="4299" width="8.625" style="1" customWidth="1"/>
    <col min="4300" max="4300" width="10.625" style="1" customWidth="1"/>
    <col min="4301" max="4301" width="19" style="1" customWidth="1"/>
    <col min="4302" max="4303" width="8.625" style="1" customWidth="1"/>
    <col min="4304" max="4304" width="11.25" style="1" customWidth="1"/>
    <col min="4305" max="4305" width="12.25" style="1" customWidth="1"/>
    <col min="4306" max="4306" width="8.625" style="1" customWidth="1"/>
    <col min="4307" max="4307" width="12.5" style="1" customWidth="1"/>
    <col min="4308" max="4309" width="11.5" style="1" customWidth="1"/>
    <col min="4310" max="4310" width="15.625" style="1" customWidth="1"/>
    <col min="4311" max="4311" width="12.5" style="1" customWidth="1"/>
    <col min="4312" max="4312" width="12.75" style="1" customWidth="1"/>
    <col min="4313" max="4313" width="12.375" style="1" customWidth="1"/>
    <col min="4314" max="4314" width="12.25" style="1" customWidth="1"/>
    <col min="4315" max="4315" width="22.25" style="1" customWidth="1"/>
    <col min="4316" max="4324" width="0" style="1" hidden="1" customWidth="1"/>
    <col min="4325" max="4551" width="9" style="1"/>
    <col min="4552" max="4552" width="19.125" style="1" bestFit="1" customWidth="1"/>
    <col min="4553" max="4553" width="75.625" style="1" customWidth="1"/>
    <col min="4554" max="4554" width="12" style="1" customWidth="1"/>
    <col min="4555" max="4555" width="8.625" style="1" customWidth="1"/>
    <col min="4556" max="4556" width="10.625" style="1" customWidth="1"/>
    <col min="4557" max="4557" width="19" style="1" customWidth="1"/>
    <col min="4558" max="4559" width="8.625" style="1" customWidth="1"/>
    <col min="4560" max="4560" width="11.25" style="1" customWidth="1"/>
    <col min="4561" max="4561" width="12.25" style="1" customWidth="1"/>
    <col min="4562" max="4562" width="8.625" style="1" customWidth="1"/>
    <col min="4563" max="4563" width="12.5" style="1" customWidth="1"/>
    <col min="4564" max="4565" width="11.5" style="1" customWidth="1"/>
    <col min="4566" max="4566" width="15.625" style="1" customWidth="1"/>
    <col min="4567" max="4567" width="12.5" style="1" customWidth="1"/>
    <col min="4568" max="4568" width="12.75" style="1" customWidth="1"/>
    <col min="4569" max="4569" width="12.375" style="1" customWidth="1"/>
    <col min="4570" max="4570" width="12.25" style="1" customWidth="1"/>
    <col min="4571" max="4571" width="22.25" style="1" customWidth="1"/>
    <col min="4572" max="4580" width="0" style="1" hidden="1" customWidth="1"/>
    <col min="4581" max="4807" width="9" style="1"/>
    <col min="4808" max="4808" width="19.125" style="1" bestFit="1" customWidth="1"/>
    <col min="4809" max="4809" width="75.625" style="1" customWidth="1"/>
    <col min="4810" max="4810" width="12" style="1" customWidth="1"/>
    <col min="4811" max="4811" width="8.625" style="1" customWidth="1"/>
    <col min="4812" max="4812" width="10.625" style="1" customWidth="1"/>
    <col min="4813" max="4813" width="19" style="1" customWidth="1"/>
    <col min="4814" max="4815" width="8.625" style="1" customWidth="1"/>
    <col min="4816" max="4816" width="11.25" style="1" customWidth="1"/>
    <col min="4817" max="4817" width="12.25" style="1" customWidth="1"/>
    <col min="4818" max="4818" width="8.625" style="1" customWidth="1"/>
    <col min="4819" max="4819" width="12.5" style="1" customWidth="1"/>
    <col min="4820" max="4821" width="11.5" style="1" customWidth="1"/>
    <col min="4822" max="4822" width="15.625" style="1" customWidth="1"/>
    <col min="4823" max="4823" width="12.5" style="1" customWidth="1"/>
    <col min="4824" max="4824" width="12.75" style="1" customWidth="1"/>
    <col min="4825" max="4825" width="12.375" style="1" customWidth="1"/>
    <col min="4826" max="4826" width="12.25" style="1" customWidth="1"/>
    <col min="4827" max="4827" width="22.25" style="1" customWidth="1"/>
    <col min="4828" max="4836" width="0" style="1" hidden="1" customWidth="1"/>
    <col min="4837" max="5063" width="9" style="1"/>
    <col min="5064" max="5064" width="19.125" style="1" bestFit="1" customWidth="1"/>
    <col min="5065" max="5065" width="75.625" style="1" customWidth="1"/>
    <col min="5066" max="5066" width="12" style="1" customWidth="1"/>
    <col min="5067" max="5067" width="8.625" style="1" customWidth="1"/>
    <col min="5068" max="5068" width="10.625" style="1" customWidth="1"/>
    <col min="5069" max="5069" width="19" style="1" customWidth="1"/>
    <col min="5070" max="5071" width="8.625" style="1" customWidth="1"/>
    <col min="5072" max="5072" width="11.25" style="1" customWidth="1"/>
    <col min="5073" max="5073" width="12.25" style="1" customWidth="1"/>
    <col min="5074" max="5074" width="8.625" style="1" customWidth="1"/>
    <col min="5075" max="5075" width="12.5" style="1" customWidth="1"/>
    <col min="5076" max="5077" width="11.5" style="1" customWidth="1"/>
    <col min="5078" max="5078" width="15.625" style="1" customWidth="1"/>
    <col min="5079" max="5079" width="12.5" style="1" customWidth="1"/>
    <col min="5080" max="5080" width="12.75" style="1" customWidth="1"/>
    <col min="5081" max="5081" width="12.375" style="1" customWidth="1"/>
    <col min="5082" max="5082" width="12.25" style="1" customWidth="1"/>
    <col min="5083" max="5083" width="22.25" style="1" customWidth="1"/>
    <col min="5084" max="5092" width="0" style="1" hidden="1" customWidth="1"/>
    <col min="5093" max="5319" width="9" style="1"/>
    <col min="5320" max="5320" width="19.125" style="1" bestFit="1" customWidth="1"/>
    <col min="5321" max="5321" width="75.625" style="1" customWidth="1"/>
    <col min="5322" max="5322" width="12" style="1" customWidth="1"/>
    <col min="5323" max="5323" width="8.625" style="1" customWidth="1"/>
    <col min="5324" max="5324" width="10.625" style="1" customWidth="1"/>
    <col min="5325" max="5325" width="19" style="1" customWidth="1"/>
    <col min="5326" max="5327" width="8.625" style="1" customWidth="1"/>
    <col min="5328" max="5328" width="11.25" style="1" customWidth="1"/>
    <col min="5329" max="5329" width="12.25" style="1" customWidth="1"/>
    <col min="5330" max="5330" width="8.625" style="1" customWidth="1"/>
    <col min="5331" max="5331" width="12.5" style="1" customWidth="1"/>
    <col min="5332" max="5333" width="11.5" style="1" customWidth="1"/>
    <col min="5334" max="5334" width="15.625" style="1" customWidth="1"/>
    <col min="5335" max="5335" width="12.5" style="1" customWidth="1"/>
    <col min="5336" max="5336" width="12.75" style="1" customWidth="1"/>
    <col min="5337" max="5337" width="12.375" style="1" customWidth="1"/>
    <col min="5338" max="5338" width="12.25" style="1" customWidth="1"/>
    <col min="5339" max="5339" width="22.25" style="1" customWidth="1"/>
    <col min="5340" max="5348" width="0" style="1" hidden="1" customWidth="1"/>
    <col min="5349" max="5575" width="9" style="1"/>
    <col min="5576" max="5576" width="19.125" style="1" bestFit="1" customWidth="1"/>
    <col min="5577" max="5577" width="75.625" style="1" customWidth="1"/>
    <col min="5578" max="5578" width="12" style="1" customWidth="1"/>
    <col min="5579" max="5579" width="8.625" style="1" customWidth="1"/>
    <col min="5580" max="5580" width="10.625" style="1" customWidth="1"/>
    <col min="5581" max="5581" width="19" style="1" customWidth="1"/>
    <col min="5582" max="5583" width="8.625" style="1" customWidth="1"/>
    <col min="5584" max="5584" width="11.25" style="1" customWidth="1"/>
    <col min="5585" max="5585" width="12.25" style="1" customWidth="1"/>
    <col min="5586" max="5586" width="8.625" style="1" customWidth="1"/>
    <col min="5587" max="5587" width="12.5" style="1" customWidth="1"/>
    <col min="5588" max="5589" width="11.5" style="1" customWidth="1"/>
    <col min="5590" max="5590" width="15.625" style="1" customWidth="1"/>
    <col min="5591" max="5591" width="12.5" style="1" customWidth="1"/>
    <col min="5592" max="5592" width="12.75" style="1" customWidth="1"/>
    <col min="5593" max="5593" width="12.375" style="1" customWidth="1"/>
    <col min="5594" max="5594" width="12.25" style="1" customWidth="1"/>
    <col min="5595" max="5595" width="22.25" style="1" customWidth="1"/>
    <col min="5596" max="5604" width="0" style="1" hidden="1" customWidth="1"/>
    <col min="5605" max="5831" width="9" style="1"/>
    <col min="5832" max="5832" width="19.125" style="1" bestFit="1" customWidth="1"/>
    <col min="5833" max="5833" width="75.625" style="1" customWidth="1"/>
    <col min="5834" max="5834" width="12" style="1" customWidth="1"/>
    <col min="5835" max="5835" width="8.625" style="1" customWidth="1"/>
    <col min="5836" max="5836" width="10.625" style="1" customWidth="1"/>
    <col min="5837" max="5837" width="19" style="1" customWidth="1"/>
    <col min="5838" max="5839" width="8.625" style="1" customWidth="1"/>
    <col min="5840" max="5840" width="11.25" style="1" customWidth="1"/>
    <col min="5841" max="5841" width="12.25" style="1" customWidth="1"/>
    <col min="5842" max="5842" width="8.625" style="1" customWidth="1"/>
    <col min="5843" max="5843" width="12.5" style="1" customWidth="1"/>
    <col min="5844" max="5845" width="11.5" style="1" customWidth="1"/>
    <col min="5846" max="5846" width="15.625" style="1" customWidth="1"/>
    <col min="5847" max="5847" width="12.5" style="1" customWidth="1"/>
    <col min="5848" max="5848" width="12.75" style="1" customWidth="1"/>
    <col min="5849" max="5849" width="12.375" style="1" customWidth="1"/>
    <col min="5850" max="5850" width="12.25" style="1" customWidth="1"/>
    <col min="5851" max="5851" width="22.25" style="1" customWidth="1"/>
    <col min="5852" max="5860" width="0" style="1" hidden="1" customWidth="1"/>
    <col min="5861" max="6087" width="9" style="1"/>
    <col min="6088" max="6088" width="19.125" style="1" bestFit="1" customWidth="1"/>
    <col min="6089" max="6089" width="75.625" style="1" customWidth="1"/>
    <col min="6090" max="6090" width="12" style="1" customWidth="1"/>
    <col min="6091" max="6091" width="8.625" style="1" customWidth="1"/>
    <col min="6092" max="6092" width="10.625" style="1" customWidth="1"/>
    <col min="6093" max="6093" width="19" style="1" customWidth="1"/>
    <col min="6094" max="6095" width="8.625" style="1" customWidth="1"/>
    <col min="6096" max="6096" width="11.25" style="1" customWidth="1"/>
    <col min="6097" max="6097" width="12.25" style="1" customWidth="1"/>
    <col min="6098" max="6098" width="8.625" style="1" customWidth="1"/>
    <col min="6099" max="6099" width="12.5" style="1" customWidth="1"/>
    <col min="6100" max="6101" width="11.5" style="1" customWidth="1"/>
    <col min="6102" max="6102" width="15.625" style="1" customWidth="1"/>
    <col min="6103" max="6103" width="12.5" style="1" customWidth="1"/>
    <col min="6104" max="6104" width="12.75" style="1" customWidth="1"/>
    <col min="6105" max="6105" width="12.375" style="1" customWidth="1"/>
    <col min="6106" max="6106" width="12.25" style="1" customWidth="1"/>
    <col min="6107" max="6107" width="22.25" style="1" customWidth="1"/>
    <col min="6108" max="6116" width="0" style="1" hidden="1" customWidth="1"/>
    <col min="6117" max="6343" width="9" style="1"/>
    <col min="6344" max="6344" width="19.125" style="1" bestFit="1" customWidth="1"/>
    <col min="6345" max="6345" width="75.625" style="1" customWidth="1"/>
    <col min="6346" max="6346" width="12" style="1" customWidth="1"/>
    <col min="6347" max="6347" width="8.625" style="1" customWidth="1"/>
    <col min="6348" max="6348" width="10.625" style="1" customWidth="1"/>
    <col min="6349" max="6349" width="19" style="1" customWidth="1"/>
    <col min="6350" max="6351" width="8.625" style="1" customWidth="1"/>
    <col min="6352" max="6352" width="11.25" style="1" customWidth="1"/>
    <col min="6353" max="6353" width="12.25" style="1" customWidth="1"/>
    <col min="6354" max="6354" width="8.625" style="1" customWidth="1"/>
    <col min="6355" max="6355" width="12.5" style="1" customWidth="1"/>
    <col min="6356" max="6357" width="11.5" style="1" customWidth="1"/>
    <col min="6358" max="6358" width="15.625" style="1" customWidth="1"/>
    <col min="6359" max="6359" width="12.5" style="1" customWidth="1"/>
    <col min="6360" max="6360" width="12.75" style="1" customWidth="1"/>
    <col min="6361" max="6361" width="12.375" style="1" customWidth="1"/>
    <col min="6362" max="6362" width="12.25" style="1" customWidth="1"/>
    <col min="6363" max="6363" width="22.25" style="1" customWidth="1"/>
    <col min="6364" max="6372" width="0" style="1" hidden="1" customWidth="1"/>
    <col min="6373" max="6599" width="9" style="1"/>
    <col min="6600" max="6600" width="19.125" style="1" bestFit="1" customWidth="1"/>
    <col min="6601" max="6601" width="75.625" style="1" customWidth="1"/>
    <col min="6602" max="6602" width="12" style="1" customWidth="1"/>
    <col min="6603" max="6603" width="8.625" style="1" customWidth="1"/>
    <col min="6604" max="6604" width="10.625" style="1" customWidth="1"/>
    <col min="6605" max="6605" width="19" style="1" customWidth="1"/>
    <col min="6606" max="6607" width="8.625" style="1" customWidth="1"/>
    <col min="6608" max="6608" width="11.25" style="1" customWidth="1"/>
    <col min="6609" max="6609" width="12.25" style="1" customWidth="1"/>
    <col min="6610" max="6610" width="8.625" style="1" customWidth="1"/>
    <col min="6611" max="6611" width="12.5" style="1" customWidth="1"/>
    <col min="6612" max="6613" width="11.5" style="1" customWidth="1"/>
    <col min="6614" max="6614" width="15.625" style="1" customWidth="1"/>
    <col min="6615" max="6615" width="12.5" style="1" customWidth="1"/>
    <col min="6616" max="6616" width="12.75" style="1" customWidth="1"/>
    <col min="6617" max="6617" width="12.375" style="1" customWidth="1"/>
    <col min="6618" max="6618" width="12.25" style="1" customWidth="1"/>
    <col min="6619" max="6619" width="22.25" style="1" customWidth="1"/>
    <col min="6620" max="6628" width="0" style="1" hidden="1" customWidth="1"/>
    <col min="6629" max="6855" width="9" style="1"/>
    <col min="6856" max="6856" width="19.125" style="1" bestFit="1" customWidth="1"/>
    <col min="6857" max="6857" width="75.625" style="1" customWidth="1"/>
    <col min="6858" max="6858" width="12" style="1" customWidth="1"/>
    <col min="6859" max="6859" width="8.625" style="1" customWidth="1"/>
    <col min="6860" max="6860" width="10.625" style="1" customWidth="1"/>
    <col min="6861" max="6861" width="19" style="1" customWidth="1"/>
    <col min="6862" max="6863" width="8.625" style="1" customWidth="1"/>
    <col min="6864" max="6864" width="11.25" style="1" customWidth="1"/>
    <col min="6865" max="6865" width="12.25" style="1" customWidth="1"/>
    <col min="6866" max="6866" width="8.625" style="1" customWidth="1"/>
    <col min="6867" max="6867" width="12.5" style="1" customWidth="1"/>
    <col min="6868" max="6869" width="11.5" style="1" customWidth="1"/>
    <col min="6870" max="6870" width="15.625" style="1" customWidth="1"/>
    <col min="6871" max="6871" width="12.5" style="1" customWidth="1"/>
    <col min="6872" max="6872" width="12.75" style="1" customWidth="1"/>
    <col min="6873" max="6873" width="12.375" style="1" customWidth="1"/>
    <col min="6874" max="6874" width="12.25" style="1" customWidth="1"/>
    <col min="6875" max="6875" width="22.25" style="1" customWidth="1"/>
    <col min="6876" max="6884" width="0" style="1" hidden="1" customWidth="1"/>
    <col min="6885" max="7111" width="9" style="1"/>
    <col min="7112" max="7112" width="19.125" style="1" bestFit="1" customWidth="1"/>
    <col min="7113" max="7113" width="75.625" style="1" customWidth="1"/>
    <col min="7114" max="7114" width="12" style="1" customWidth="1"/>
    <col min="7115" max="7115" width="8.625" style="1" customWidth="1"/>
    <col min="7116" max="7116" width="10.625" style="1" customWidth="1"/>
    <col min="7117" max="7117" width="19" style="1" customWidth="1"/>
    <col min="7118" max="7119" width="8.625" style="1" customWidth="1"/>
    <col min="7120" max="7120" width="11.25" style="1" customWidth="1"/>
    <col min="7121" max="7121" width="12.25" style="1" customWidth="1"/>
    <col min="7122" max="7122" width="8.625" style="1" customWidth="1"/>
    <col min="7123" max="7123" width="12.5" style="1" customWidth="1"/>
    <col min="7124" max="7125" width="11.5" style="1" customWidth="1"/>
    <col min="7126" max="7126" width="15.625" style="1" customWidth="1"/>
    <col min="7127" max="7127" width="12.5" style="1" customWidth="1"/>
    <col min="7128" max="7128" width="12.75" style="1" customWidth="1"/>
    <col min="7129" max="7129" width="12.375" style="1" customWidth="1"/>
    <col min="7130" max="7130" width="12.25" style="1" customWidth="1"/>
    <col min="7131" max="7131" width="22.25" style="1" customWidth="1"/>
    <col min="7132" max="7140" width="0" style="1" hidden="1" customWidth="1"/>
    <col min="7141" max="7367" width="9" style="1"/>
    <col min="7368" max="7368" width="19.125" style="1" bestFit="1" customWidth="1"/>
    <col min="7369" max="7369" width="75.625" style="1" customWidth="1"/>
    <col min="7370" max="7370" width="12" style="1" customWidth="1"/>
    <col min="7371" max="7371" width="8.625" style="1" customWidth="1"/>
    <col min="7372" max="7372" width="10.625" style="1" customWidth="1"/>
    <col min="7373" max="7373" width="19" style="1" customWidth="1"/>
    <col min="7374" max="7375" width="8.625" style="1" customWidth="1"/>
    <col min="7376" max="7376" width="11.25" style="1" customWidth="1"/>
    <col min="7377" max="7377" width="12.25" style="1" customWidth="1"/>
    <col min="7378" max="7378" width="8.625" style="1" customWidth="1"/>
    <col min="7379" max="7379" width="12.5" style="1" customWidth="1"/>
    <col min="7380" max="7381" width="11.5" style="1" customWidth="1"/>
    <col min="7382" max="7382" width="15.625" style="1" customWidth="1"/>
    <col min="7383" max="7383" width="12.5" style="1" customWidth="1"/>
    <col min="7384" max="7384" width="12.75" style="1" customWidth="1"/>
    <col min="7385" max="7385" width="12.375" style="1" customWidth="1"/>
    <col min="7386" max="7386" width="12.25" style="1" customWidth="1"/>
    <col min="7387" max="7387" width="22.25" style="1" customWidth="1"/>
    <col min="7388" max="7396" width="0" style="1" hidden="1" customWidth="1"/>
    <col min="7397" max="7623" width="9" style="1"/>
    <col min="7624" max="7624" width="19.125" style="1" bestFit="1" customWidth="1"/>
    <col min="7625" max="7625" width="75.625" style="1" customWidth="1"/>
    <col min="7626" max="7626" width="12" style="1" customWidth="1"/>
    <col min="7627" max="7627" width="8.625" style="1" customWidth="1"/>
    <col min="7628" max="7628" width="10.625" style="1" customWidth="1"/>
    <col min="7629" max="7629" width="19" style="1" customWidth="1"/>
    <col min="7630" max="7631" width="8.625" style="1" customWidth="1"/>
    <col min="7632" max="7632" width="11.25" style="1" customWidth="1"/>
    <col min="7633" max="7633" width="12.25" style="1" customWidth="1"/>
    <col min="7634" max="7634" width="8.625" style="1" customWidth="1"/>
    <col min="7635" max="7635" width="12.5" style="1" customWidth="1"/>
    <col min="7636" max="7637" width="11.5" style="1" customWidth="1"/>
    <col min="7638" max="7638" width="15.625" style="1" customWidth="1"/>
    <col min="7639" max="7639" width="12.5" style="1" customWidth="1"/>
    <col min="7640" max="7640" width="12.75" style="1" customWidth="1"/>
    <col min="7641" max="7641" width="12.375" style="1" customWidth="1"/>
    <col min="7642" max="7642" width="12.25" style="1" customWidth="1"/>
    <col min="7643" max="7643" width="22.25" style="1" customWidth="1"/>
    <col min="7644" max="7652" width="0" style="1" hidden="1" customWidth="1"/>
    <col min="7653" max="7879" width="9" style="1"/>
    <col min="7880" max="7880" width="19.125" style="1" bestFit="1" customWidth="1"/>
    <col min="7881" max="7881" width="75.625" style="1" customWidth="1"/>
    <col min="7882" max="7882" width="12" style="1" customWidth="1"/>
    <col min="7883" max="7883" width="8.625" style="1" customWidth="1"/>
    <col min="7884" max="7884" width="10.625" style="1" customWidth="1"/>
    <col min="7885" max="7885" width="19" style="1" customWidth="1"/>
    <col min="7886" max="7887" width="8.625" style="1" customWidth="1"/>
    <col min="7888" max="7888" width="11.25" style="1" customWidth="1"/>
    <col min="7889" max="7889" width="12.25" style="1" customWidth="1"/>
    <col min="7890" max="7890" width="8.625" style="1" customWidth="1"/>
    <col min="7891" max="7891" width="12.5" style="1" customWidth="1"/>
    <col min="7892" max="7893" width="11.5" style="1" customWidth="1"/>
    <col min="7894" max="7894" width="15.625" style="1" customWidth="1"/>
    <col min="7895" max="7895" width="12.5" style="1" customWidth="1"/>
    <col min="7896" max="7896" width="12.75" style="1" customWidth="1"/>
    <col min="7897" max="7897" width="12.375" style="1" customWidth="1"/>
    <col min="7898" max="7898" width="12.25" style="1" customWidth="1"/>
    <col min="7899" max="7899" width="22.25" style="1" customWidth="1"/>
    <col min="7900" max="7908" width="0" style="1" hidden="1" customWidth="1"/>
    <col min="7909" max="8135" width="9" style="1"/>
    <col min="8136" max="8136" width="19.125" style="1" bestFit="1" customWidth="1"/>
    <col min="8137" max="8137" width="75.625" style="1" customWidth="1"/>
    <col min="8138" max="8138" width="12" style="1" customWidth="1"/>
    <col min="8139" max="8139" width="8.625" style="1" customWidth="1"/>
    <col min="8140" max="8140" width="10.625" style="1" customWidth="1"/>
    <col min="8141" max="8141" width="19" style="1" customWidth="1"/>
    <col min="8142" max="8143" width="8.625" style="1" customWidth="1"/>
    <col min="8144" max="8144" width="11.25" style="1" customWidth="1"/>
    <col min="8145" max="8145" width="12.25" style="1" customWidth="1"/>
    <col min="8146" max="8146" width="8.625" style="1" customWidth="1"/>
    <col min="8147" max="8147" width="12.5" style="1" customWidth="1"/>
    <col min="8148" max="8149" width="11.5" style="1" customWidth="1"/>
    <col min="8150" max="8150" width="15.625" style="1" customWidth="1"/>
    <col min="8151" max="8151" width="12.5" style="1" customWidth="1"/>
    <col min="8152" max="8152" width="12.75" style="1" customWidth="1"/>
    <col min="8153" max="8153" width="12.375" style="1" customWidth="1"/>
    <col min="8154" max="8154" width="12.25" style="1" customWidth="1"/>
    <col min="8155" max="8155" width="22.25" style="1" customWidth="1"/>
    <col min="8156" max="8164" width="0" style="1" hidden="1" customWidth="1"/>
    <col min="8165" max="8391" width="9" style="1"/>
    <col min="8392" max="8392" width="19.125" style="1" bestFit="1" customWidth="1"/>
    <col min="8393" max="8393" width="75.625" style="1" customWidth="1"/>
    <col min="8394" max="8394" width="12" style="1" customWidth="1"/>
    <col min="8395" max="8395" width="8.625" style="1" customWidth="1"/>
    <col min="8396" max="8396" width="10.625" style="1" customWidth="1"/>
    <col min="8397" max="8397" width="19" style="1" customWidth="1"/>
    <col min="8398" max="8399" width="8.625" style="1" customWidth="1"/>
    <col min="8400" max="8400" width="11.25" style="1" customWidth="1"/>
    <col min="8401" max="8401" width="12.25" style="1" customWidth="1"/>
    <col min="8402" max="8402" width="8.625" style="1" customWidth="1"/>
    <col min="8403" max="8403" width="12.5" style="1" customWidth="1"/>
    <col min="8404" max="8405" width="11.5" style="1" customWidth="1"/>
    <col min="8406" max="8406" width="15.625" style="1" customWidth="1"/>
    <col min="8407" max="8407" width="12.5" style="1" customWidth="1"/>
    <col min="8408" max="8408" width="12.75" style="1" customWidth="1"/>
    <col min="8409" max="8409" width="12.375" style="1" customWidth="1"/>
    <col min="8410" max="8410" width="12.25" style="1" customWidth="1"/>
    <col min="8411" max="8411" width="22.25" style="1" customWidth="1"/>
    <col min="8412" max="8420" width="0" style="1" hidden="1" customWidth="1"/>
    <col min="8421" max="8647" width="9" style="1"/>
    <col min="8648" max="8648" width="19.125" style="1" bestFit="1" customWidth="1"/>
    <col min="8649" max="8649" width="75.625" style="1" customWidth="1"/>
    <col min="8650" max="8650" width="12" style="1" customWidth="1"/>
    <col min="8651" max="8651" width="8.625" style="1" customWidth="1"/>
    <col min="8652" max="8652" width="10.625" style="1" customWidth="1"/>
    <col min="8653" max="8653" width="19" style="1" customWidth="1"/>
    <col min="8654" max="8655" width="8.625" style="1" customWidth="1"/>
    <col min="8656" max="8656" width="11.25" style="1" customWidth="1"/>
    <col min="8657" max="8657" width="12.25" style="1" customWidth="1"/>
    <col min="8658" max="8658" width="8.625" style="1" customWidth="1"/>
    <col min="8659" max="8659" width="12.5" style="1" customWidth="1"/>
    <col min="8660" max="8661" width="11.5" style="1" customWidth="1"/>
    <col min="8662" max="8662" width="15.625" style="1" customWidth="1"/>
    <col min="8663" max="8663" width="12.5" style="1" customWidth="1"/>
    <col min="8664" max="8664" width="12.75" style="1" customWidth="1"/>
    <col min="8665" max="8665" width="12.375" style="1" customWidth="1"/>
    <col min="8666" max="8666" width="12.25" style="1" customWidth="1"/>
    <col min="8667" max="8667" width="22.25" style="1" customWidth="1"/>
    <col min="8668" max="8676" width="0" style="1" hidden="1" customWidth="1"/>
    <col min="8677" max="8903" width="9" style="1"/>
    <col min="8904" max="8904" width="19.125" style="1" bestFit="1" customWidth="1"/>
    <col min="8905" max="8905" width="75.625" style="1" customWidth="1"/>
    <col min="8906" max="8906" width="12" style="1" customWidth="1"/>
    <col min="8907" max="8907" width="8.625" style="1" customWidth="1"/>
    <col min="8908" max="8908" width="10.625" style="1" customWidth="1"/>
    <col min="8909" max="8909" width="19" style="1" customWidth="1"/>
    <col min="8910" max="8911" width="8.625" style="1" customWidth="1"/>
    <col min="8912" max="8912" width="11.25" style="1" customWidth="1"/>
    <col min="8913" max="8913" width="12.25" style="1" customWidth="1"/>
    <col min="8914" max="8914" width="8.625" style="1" customWidth="1"/>
    <col min="8915" max="8915" width="12.5" style="1" customWidth="1"/>
    <col min="8916" max="8917" width="11.5" style="1" customWidth="1"/>
    <col min="8918" max="8918" width="15.625" style="1" customWidth="1"/>
    <col min="8919" max="8919" width="12.5" style="1" customWidth="1"/>
    <col min="8920" max="8920" width="12.75" style="1" customWidth="1"/>
    <col min="8921" max="8921" width="12.375" style="1" customWidth="1"/>
    <col min="8922" max="8922" width="12.25" style="1" customWidth="1"/>
    <col min="8923" max="8923" width="22.25" style="1" customWidth="1"/>
    <col min="8924" max="8932" width="0" style="1" hidden="1" customWidth="1"/>
    <col min="8933" max="9159" width="9" style="1"/>
    <col min="9160" max="9160" width="19.125" style="1" bestFit="1" customWidth="1"/>
    <col min="9161" max="9161" width="75.625" style="1" customWidth="1"/>
    <col min="9162" max="9162" width="12" style="1" customWidth="1"/>
    <col min="9163" max="9163" width="8.625" style="1" customWidth="1"/>
    <col min="9164" max="9164" width="10.625" style="1" customWidth="1"/>
    <col min="9165" max="9165" width="19" style="1" customWidth="1"/>
    <col min="9166" max="9167" width="8.625" style="1" customWidth="1"/>
    <col min="9168" max="9168" width="11.25" style="1" customWidth="1"/>
    <col min="9169" max="9169" width="12.25" style="1" customWidth="1"/>
    <col min="9170" max="9170" width="8.625" style="1" customWidth="1"/>
    <col min="9171" max="9171" width="12.5" style="1" customWidth="1"/>
    <col min="9172" max="9173" width="11.5" style="1" customWidth="1"/>
    <col min="9174" max="9174" width="15.625" style="1" customWidth="1"/>
    <col min="9175" max="9175" width="12.5" style="1" customWidth="1"/>
    <col min="9176" max="9176" width="12.75" style="1" customWidth="1"/>
    <col min="9177" max="9177" width="12.375" style="1" customWidth="1"/>
    <col min="9178" max="9178" width="12.25" style="1" customWidth="1"/>
    <col min="9179" max="9179" width="22.25" style="1" customWidth="1"/>
    <col min="9180" max="9188" width="0" style="1" hidden="1" customWidth="1"/>
    <col min="9189" max="9415" width="9" style="1"/>
    <col min="9416" max="9416" width="19.125" style="1" bestFit="1" customWidth="1"/>
    <col min="9417" max="9417" width="75.625" style="1" customWidth="1"/>
    <col min="9418" max="9418" width="12" style="1" customWidth="1"/>
    <col min="9419" max="9419" width="8.625" style="1" customWidth="1"/>
    <col min="9420" max="9420" width="10.625" style="1" customWidth="1"/>
    <col min="9421" max="9421" width="19" style="1" customWidth="1"/>
    <col min="9422" max="9423" width="8.625" style="1" customWidth="1"/>
    <col min="9424" max="9424" width="11.25" style="1" customWidth="1"/>
    <col min="9425" max="9425" width="12.25" style="1" customWidth="1"/>
    <col min="9426" max="9426" width="8.625" style="1" customWidth="1"/>
    <col min="9427" max="9427" width="12.5" style="1" customWidth="1"/>
    <col min="9428" max="9429" width="11.5" style="1" customWidth="1"/>
    <col min="9430" max="9430" width="15.625" style="1" customWidth="1"/>
    <col min="9431" max="9431" width="12.5" style="1" customWidth="1"/>
    <col min="9432" max="9432" width="12.75" style="1" customWidth="1"/>
    <col min="9433" max="9433" width="12.375" style="1" customWidth="1"/>
    <col min="9434" max="9434" width="12.25" style="1" customWidth="1"/>
    <col min="9435" max="9435" width="22.25" style="1" customWidth="1"/>
    <col min="9436" max="9444" width="0" style="1" hidden="1" customWidth="1"/>
    <col min="9445" max="9671" width="9" style="1"/>
    <col min="9672" max="9672" width="19.125" style="1" bestFit="1" customWidth="1"/>
    <col min="9673" max="9673" width="75.625" style="1" customWidth="1"/>
    <col min="9674" max="9674" width="12" style="1" customWidth="1"/>
    <col min="9675" max="9675" width="8.625" style="1" customWidth="1"/>
    <col min="9676" max="9676" width="10.625" style="1" customWidth="1"/>
    <col min="9677" max="9677" width="19" style="1" customWidth="1"/>
    <col min="9678" max="9679" width="8.625" style="1" customWidth="1"/>
    <col min="9680" max="9680" width="11.25" style="1" customWidth="1"/>
    <col min="9681" max="9681" width="12.25" style="1" customWidth="1"/>
    <col min="9682" max="9682" width="8.625" style="1" customWidth="1"/>
    <col min="9683" max="9683" width="12.5" style="1" customWidth="1"/>
    <col min="9684" max="9685" width="11.5" style="1" customWidth="1"/>
    <col min="9686" max="9686" width="15.625" style="1" customWidth="1"/>
    <col min="9687" max="9687" width="12.5" style="1" customWidth="1"/>
    <col min="9688" max="9688" width="12.75" style="1" customWidth="1"/>
    <col min="9689" max="9689" width="12.375" style="1" customWidth="1"/>
    <col min="9690" max="9690" width="12.25" style="1" customWidth="1"/>
    <col min="9691" max="9691" width="22.25" style="1" customWidth="1"/>
    <col min="9692" max="9700" width="0" style="1" hidden="1" customWidth="1"/>
    <col min="9701" max="9927" width="9" style="1"/>
    <col min="9928" max="9928" width="19.125" style="1" bestFit="1" customWidth="1"/>
    <col min="9929" max="9929" width="75.625" style="1" customWidth="1"/>
    <col min="9930" max="9930" width="12" style="1" customWidth="1"/>
    <col min="9931" max="9931" width="8.625" style="1" customWidth="1"/>
    <col min="9932" max="9932" width="10.625" style="1" customWidth="1"/>
    <col min="9933" max="9933" width="19" style="1" customWidth="1"/>
    <col min="9934" max="9935" width="8.625" style="1" customWidth="1"/>
    <col min="9936" max="9936" width="11.25" style="1" customWidth="1"/>
    <col min="9937" max="9937" width="12.25" style="1" customWidth="1"/>
    <col min="9938" max="9938" width="8.625" style="1" customWidth="1"/>
    <col min="9939" max="9939" width="12.5" style="1" customWidth="1"/>
    <col min="9940" max="9941" width="11.5" style="1" customWidth="1"/>
    <col min="9942" max="9942" width="15.625" style="1" customWidth="1"/>
    <col min="9943" max="9943" width="12.5" style="1" customWidth="1"/>
    <col min="9944" max="9944" width="12.75" style="1" customWidth="1"/>
    <col min="9945" max="9945" width="12.375" style="1" customWidth="1"/>
    <col min="9946" max="9946" width="12.25" style="1" customWidth="1"/>
    <col min="9947" max="9947" width="22.25" style="1" customWidth="1"/>
    <col min="9948" max="9956" width="0" style="1" hidden="1" customWidth="1"/>
    <col min="9957" max="10183" width="9" style="1"/>
    <col min="10184" max="10184" width="19.125" style="1" bestFit="1" customWidth="1"/>
    <col min="10185" max="10185" width="75.625" style="1" customWidth="1"/>
    <col min="10186" max="10186" width="12" style="1" customWidth="1"/>
    <col min="10187" max="10187" width="8.625" style="1" customWidth="1"/>
    <col min="10188" max="10188" width="10.625" style="1" customWidth="1"/>
    <col min="10189" max="10189" width="19" style="1" customWidth="1"/>
    <col min="10190" max="10191" width="8.625" style="1" customWidth="1"/>
    <col min="10192" max="10192" width="11.25" style="1" customWidth="1"/>
    <col min="10193" max="10193" width="12.25" style="1" customWidth="1"/>
    <col min="10194" max="10194" width="8.625" style="1" customWidth="1"/>
    <col min="10195" max="10195" width="12.5" style="1" customWidth="1"/>
    <col min="10196" max="10197" width="11.5" style="1" customWidth="1"/>
    <col min="10198" max="10198" width="15.625" style="1" customWidth="1"/>
    <col min="10199" max="10199" width="12.5" style="1" customWidth="1"/>
    <col min="10200" max="10200" width="12.75" style="1" customWidth="1"/>
    <col min="10201" max="10201" width="12.375" style="1" customWidth="1"/>
    <col min="10202" max="10202" width="12.25" style="1" customWidth="1"/>
    <col min="10203" max="10203" width="22.25" style="1" customWidth="1"/>
    <col min="10204" max="10212" width="0" style="1" hidden="1" customWidth="1"/>
    <col min="10213" max="10439" width="9" style="1"/>
    <col min="10440" max="10440" width="19.125" style="1" bestFit="1" customWidth="1"/>
    <col min="10441" max="10441" width="75.625" style="1" customWidth="1"/>
    <col min="10442" max="10442" width="12" style="1" customWidth="1"/>
    <col min="10443" max="10443" width="8.625" style="1" customWidth="1"/>
    <col min="10444" max="10444" width="10.625" style="1" customWidth="1"/>
    <col min="10445" max="10445" width="19" style="1" customWidth="1"/>
    <col min="10446" max="10447" width="8.625" style="1" customWidth="1"/>
    <col min="10448" max="10448" width="11.25" style="1" customWidth="1"/>
    <col min="10449" max="10449" width="12.25" style="1" customWidth="1"/>
    <col min="10450" max="10450" width="8.625" style="1" customWidth="1"/>
    <col min="10451" max="10451" width="12.5" style="1" customWidth="1"/>
    <col min="10452" max="10453" width="11.5" style="1" customWidth="1"/>
    <col min="10454" max="10454" width="15.625" style="1" customWidth="1"/>
    <col min="10455" max="10455" width="12.5" style="1" customWidth="1"/>
    <col min="10456" max="10456" width="12.75" style="1" customWidth="1"/>
    <col min="10457" max="10457" width="12.375" style="1" customWidth="1"/>
    <col min="10458" max="10458" width="12.25" style="1" customWidth="1"/>
    <col min="10459" max="10459" width="22.25" style="1" customWidth="1"/>
    <col min="10460" max="10468" width="0" style="1" hidden="1" customWidth="1"/>
    <col min="10469" max="10695" width="9" style="1"/>
    <col min="10696" max="10696" width="19.125" style="1" bestFit="1" customWidth="1"/>
    <col min="10697" max="10697" width="75.625" style="1" customWidth="1"/>
    <col min="10698" max="10698" width="12" style="1" customWidth="1"/>
    <col min="10699" max="10699" width="8.625" style="1" customWidth="1"/>
    <col min="10700" max="10700" width="10.625" style="1" customWidth="1"/>
    <col min="10701" max="10701" width="19" style="1" customWidth="1"/>
    <col min="10702" max="10703" width="8.625" style="1" customWidth="1"/>
    <col min="10704" max="10704" width="11.25" style="1" customWidth="1"/>
    <col min="10705" max="10705" width="12.25" style="1" customWidth="1"/>
    <col min="10706" max="10706" width="8.625" style="1" customWidth="1"/>
    <col min="10707" max="10707" width="12.5" style="1" customWidth="1"/>
    <col min="10708" max="10709" width="11.5" style="1" customWidth="1"/>
    <col min="10710" max="10710" width="15.625" style="1" customWidth="1"/>
    <col min="10711" max="10711" width="12.5" style="1" customWidth="1"/>
    <col min="10712" max="10712" width="12.75" style="1" customWidth="1"/>
    <col min="10713" max="10713" width="12.375" style="1" customWidth="1"/>
    <col min="10714" max="10714" width="12.25" style="1" customWidth="1"/>
    <col min="10715" max="10715" width="22.25" style="1" customWidth="1"/>
    <col min="10716" max="10724" width="0" style="1" hidden="1" customWidth="1"/>
    <col min="10725" max="10951" width="9" style="1"/>
    <col min="10952" max="10952" width="19.125" style="1" bestFit="1" customWidth="1"/>
    <col min="10953" max="10953" width="75.625" style="1" customWidth="1"/>
    <col min="10954" max="10954" width="12" style="1" customWidth="1"/>
    <col min="10955" max="10955" width="8.625" style="1" customWidth="1"/>
    <col min="10956" max="10956" width="10.625" style="1" customWidth="1"/>
    <col min="10957" max="10957" width="19" style="1" customWidth="1"/>
    <col min="10958" max="10959" width="8.625" style="1" customWidth="1"/>
    <col min="10960" max="10960" width="11.25" style="1" customWidth="1"/>
    <col min="10961" max="10961" width="12.25" style="1" customWidth="1"/>
    <col min="10962" max="10962" width="8.625" style="1" customWidth="1"/>
    <col min="10963" max="10963" width="12.5" style="1" customWidth="1"/>
    <col min="10964" max="10965" width="11.5" style="1" customWidth="1"/>
    <col min="10966" max="10966" width="15.625" style="1" customWidth="1"/>
    <col min="10967" max="10967" width="12.5" style="1" customWidth="1"/>
    <col min="10968" max="10968" width="12.75" style="1" customWidth="1"/>
    <col min="10969" max="10969" width="12.375" style="1" customWidth="1"/>
    <col min="10970" max="10970" width="12.25" style="1" customWidth="1"/>
    <col min="10971" max="10971" width="22.25" style="1" customWidth="1"/>
    <col min="10972" max="10980" width="0" style="1" hidden="1" customWidth="1"/>
    <col min="10981" max="11207" width="9" style="1"/>
    <col min="11208" max="11208" width="19.125" style="1" bestFit="1" customWidth="1"/>
    <col min="11209" max="11209" width="75.625" style="1" customWidth="1"/>
    <col min="11210" max="11210" width="12" style="1" customWidth="1"/>
    <col min="11211" max="11211" width="8.625" style="1" customWidth="1"/>
    <col min="11212" max="11212" width="10.625" style="1" customWidth="1"/>
    <col min="11213" max="11213" width="19" style="1" customWidth="1"/>
    <col min="11214" max="11215" width="8.625" style="1" customWidth="1"/>
    <col min="11216" max="11216" width="11.25" style="1" customWidth="1"/>
    <col min="11217" max="11217" width="12.25" style="1" customWidth="1"/>
    <col min="11218" max="11218" width="8.625" style="1" customWidth="1"/>
    <col min="11219" max="11219" width="12.5" style="1" customWidth="1"/>
    <col min="11220" max="11221" width="11.5" style="1" customWidth="1"/>
    <col min="11222" max="11222" width="15.625" style="1" customWidth="1"/>
    <col min="11223" max="11223" width="12.5" style="1" customWidth="1"/>
    <col min="11224" max="11224" width="12.75" style="1" customWidth="1"/>
    <col min="11225" max="11225" width="12.375" style="1" customWidth="1"/>
    <col min="11226" max="11226" width="12.25" style="1" customWidth="1"/>
    <col min="11227" max="11227" width="22.25" style="1" customWidth="1"/>
    <col min="11228" max="11236" width="0" style="1" hidden="1" customWidth="1"/>
    <col min="11237" max="11463" width="9" style="1"/>
    <col min="11464" max="11464" width="19.125" style="1" bestFit="1" customWidth="1"/>
    <col min="11465" max="11465" width="75.625" style="1" customWidth="1"/>
    <col min="11466" max="11466" width="12" style="1" customWidth="1"/>
    <col min="11467" max="11467" width="8.625" style="1" customWidth="1"/>
    <col min="11468" max="11468" width="10.625" style="1" customWidth="1"/>
    <col min="11469" max="11469" width="19" style="1" customWidth="1"/>
    <col min="11470" max="11471" width="8.625" style="1" customWidth="1"/>
    <col min="11472" max="11472" width="11.25" style="1" customWidth="1"/>
    <col min="11473" max="11473" width="12.25" style="1" customWidth="1"/>
    <col min="11474" max="11474" width="8.625" style="1" customWidth="1"/>
    <col min="11475" max="11475" width="12.5" style="1" customWidth="1"/>
    <col min="11476" max="11477" width="11.5" style="1" customWidth="1"/>
    <col min="11478" max="11478" width="15.625" style="1" customWidth="1"/>
    <col min="11479" max="11479" width="12.5" style="1" customWidth="1"/>
    <col min="11480" max="11480" width="12.75" style="1" customWidth="1"/>
    <col min="11481" max="11481" width="12.375" style="1" customWidth="1"/>
    <col min="11482" max="11482" width="12.25" style="1" customWidth="1"/>
    <col min="11483" max="11483" width="22.25" style="1" customWidth="1"/>
    <col min="11484" max="11492" width="0" style="1" hidden="1" customWidth="1"/>
    <col min="11493" max="11719" width="9" style="1"/>
    <col min="11720" max="11720" width="19.125" style="1" bestFit="1" customWidth="1"/>
    <col min="11721" max="11721" width="75.625" style="1" customWidth="1"/>
    <col min="11722" max="11722" width="12" style="1" customWidth="1"/>
    <col min="11723" max="11723" width="8.625" style="1" customWidth="1"/>
    <col min="11724" max="11724" width="10.625" style="1" customWidth="1"/>
    <col min="11725" max="11725" width="19" style="1" customWidth="1"/>
    <col min="11726" max="11727" width="8.625" style="1" customWidth="1"/>
    <col min="11728" max="11728" width="11.25" style="1" customWidth="1"/>
    <col min="11729" max="11729" width="12.25" style="1" customWidth="1"/>
    <col min="11730" max="11730" width="8.625" style="1" customWidth="1"/>
    <col min="11731" max="11731" width="12.5" style="1" customWidth="1"/>
    <col min="11732" max="11733" width="11.5" style="1" customWidth="1"/>
    <col min="11734" max="11734" width="15.625" style="1" customWidth="1"/>
    <col min="11735" max="11735" width="12.5" style="1" customWidth="1"/>
    <col min="11736" max="11736" width="12.75" style="1" customWidth="1"/>
    <col min="11737" max="11737" width="12.375" style="1" customWidth="1"/>
    <col min="11738" max="11738" width="12.25" style="1" customWidth="1"/>
    <col min="11739" max="11739" width="22.25" style="1" customWidth="1"/>
    <col min="11740" max="11748" width="0" style="1" hidden="1" customWidth="1"/>
    <col min="11749" max="11975" width="9" style="1"/>
    <col min="11976" max="11976" width="19.125" style="1" bestFit="1" customWidth="1"/>
    <col min="11977" max="11977" width="75.625" style="1" customWidth="1"/>
    <col min="11978" max="11978" width="12" style="1" customWidth="1"/>
    <col min="11979" max="11979" width="8.625" style="1" customWidth="1"/>
    <col min="11980" max="11980" width="10.625" style="1" customWidth="1"/>
    <col min="11981" max="11981" width="19" style="1" customWidth="1"/>
    <col min="11982" max="11983" width="8.625" style="1" customWidth="1"/>
    <col min="11984" max="11984" width="11.25" style="1" customWidth="1"/>
    <col min="11985" max="11985" width="12.25" style="1" customWidth="1"/>
    <col min="11986" max="11986" width="8.625" style="1" customWidth="1"/>
    <col min="11987" max="11987" width="12.5" style="1" customWidth="1"/>
    <col min="11988" max="11989" width="11.5" style="1" customWidth="1"/>
    <col min="11990" max="11990" width="15.625" style="1" customWidth="1"/>
    <col min="11991" max="11991" width="12.5" style="1" customWidth="1"/>
    <col min="11992" max="11992" width="12.75" style="1" customWidth="1"/>
    <col min="11993" max="11993" width="12.375" style="1" customWidth="1"/>
    <col min="11994" max="11994" width="12.25" style="1" customWidth="1"/>
    <col min="11995" max="11995" width="22.25" style="1" customWidth="1"/>
    <col min="11996" max="12004" width="0" style="1" hidden="1" customWidth="1"/>
    <col min="12005" max="12231" width="9" style="1"/>
    <col min="12232" max="12232" width="19.125" style="1" bestFit="1" customWidth="1"/>
    <col min="12233" max="12233" width="75.625" style="1" customWidth="1"/>
    <col min="12234" max="12234" width="12" style="1" customWidth="1"/>
    <col min="12235" max="12235" width="8.625" style="1" customWidth="1"/>
    <col min="12236" max="12236" width="10.625" style="1" customWidth="1"/>
    <col min="12237" max="12237" width="19" style="1" customWidth="1"/>
    <col min="12238" max="12239" width="8.625" style="1" customWidth="1"/>
    <col min="12240" max="12240" width="11.25" style="1" customWidth="1"/>
    <col min="12241" max="12241" width="12.25" style="1" customWidth="1"/>
    <col min="12242" max="12242" width="8.625" style="1" customWidth="1"/>
    <col min="12243" max="12243" width="12.5" style="1" customWidth="1"/>
    <col min="12244" max="12245" width="11.5" style="1" customWidth="1"/>
    <col min="12246" max="12246" width="15.625" style="1" customWidth="1"/>
    <col min="12247" max="12247" width="12.5" style="1" customWidth="1"/>
    <col min="12248" max="12248" width="12.75" style="1" customWidth="1"/>
    <col min="12249" max="12249" width="12.375" style="1" customWidth="1"/>
    <col min="12250" max="12250" width="12.25" style="1" customWidth="1"/>
    <col min="12251" max="12251" width="22.25" style="1" customWidth="1"/>
    <col min="12252" max="12260" width="0" style="1" hidden="1" customWidth="1"/>
    <col min="12261" max="12487" width="9" style="1"/>
    <col min="12488" max="12488" width="19.125" style="1" bestFit="1" customWidth="1"/>
    <col min="12489" max="12489" width="75.625" style="1" customWidth="1"/>
    <col min="12490" max="12490" width="12" style="1" customWidth="1"/>
    <col min="12491" max="12491" width="8.625" style="1" customWidth="1"/>
    <col min="12492" max="12492" width="10.625" style="1" customWidth="1"/>
    <col min="12493" max="12493" width="19" style="1" customWidth="1"/>
    <col min="12494" max="12495" width="8.625" style="1" customWidth="1"/>
    <col min="12496" max="12496" width="11.25" style="1" customWidth="1"/>
    <col min="12497" max="12497" width="12.25" style="1" customWidth="1"/>
    <col min="12498" max="12498" width="8.625" style="1" customWidth="1"/>
    <col min="12499" max="12499" width="12.5" style="1" customWidth="1"/>
    <col min="12500" max="12501" width="11.5" style="1" customWidth="1"/>
    <col min="12502" max="12502" width="15.625" style="1" customWidth="1"/>
    <col min="12503" max="12503" width="12.5" style="1" customWidth="1"/>
    <col min="12504" max="12504" width="12.75" style="1" customWidth="1"/>
    <col min="12505" max="12505" width="12.375" style="1" customWidth="1"/>
    <col min="12506" max="12506" width="12.25" style="1" customWidth="1"/>
    <col min="12507" max="12507" width="22.25" style="1" customWidth="1"/>
    <col min="12508" max="12516" width="0" style="1" hidden="1" customWidth="1"/>
    <col min="12517" max="12743" width="9" style="1"/>
    <col min="12744" max="12744" width="19.125" style="1" bestFit="1" customWidth="1"/>
    <col min="12745" max="12745" width="75.625" style="1" customWidth="1"/>
    <col min="12746" max="12746" width="12" style="1" customWidth="1"/>
    <col min="12747" max="12747" width="8.625" style="1" customWidth="1"/>
    <col min="12748" max="12748" width="10.625" style="1" customWidth="1"/>
    <col min="12749" max="12749" width="19" style="1" customWidth="1"/>
    <col min="12750" max="12751" width="8.625" style="1" customWidth="1"/>
    <col min="12752" max="12752" width="11.25" style="1" customWidth="1"/>
    <col min="12753" max="12753" width="12.25" style="1" customWidth="1"/>
    <col min="12754" max="12754" width="8.625" style="1" customWidth="1"/>
    <col min="12755" max="12755" width="12.5" style="1" customWidth="1"/>
    <col min="12756" max="12757" width="11.5" style="1" customWidth="1"/>
    <col min="12758" max="12758" width="15.625" style="1" customWidth="1"/>
    <col min="12759" max="12759" width="12.5" style="1" customWidth="1"/>
    <col min="12760" max="12760" width="12.75" style="1" customWidth="1"/>
    <col min="12761" max="12761" width="12.375" style="1" customWidth="1"/>
    <col min="12762" max="12762" width="12.25" style="1" customWidth="1"/>
    <col min="12763" max="12763" width="22.25" style="1" customWidth="1"/>
    <col min="12764" max="12772" width="0" style="1" hidden="1" customWidth="1"/>
    <col min="12773" max="12999" width="9" style="1"/>
    <col min="13000" max="13000" width="19.125" style="1" bestFit="1" customWidth="1"/>
    <col min="13001" max="13001" width="75.625" style="1" customWidth="1"/>
    <col min="13002" max="13002" width="12" style="1" customWidth="1"/>
    <col min="13003" max="13003" width="8.625" style="1" customWidth="1"/>
    <col min="13004" max="13004" width="10.625" style="1" customWidth="1"/>
    <col min="13005" max="13005" width="19" style="1" customWidth="1"/>
    <col min="13006" max="13007" width="8.625" style="1" customWidth="1"/>
    <col min="13008" max="13008" width="11.25" style="1" customWidth="1"/>
    <col min="13009" max="13009" width="12.25" style="1" customWidth="1"/>
    <col min="13010" max="13010" width="8.625" style="1" customWidth="1"/>
    <col min="13011" max="13011" width="12.5" style="1" customWidth="1"/>
    <col min="13012" max="13013" width="11.5" style="1" customWidth="1"/>
    <col min="13014" max="13014" width="15.625" style="1" customWidth="1"/>
    <col min="13015" max="13015" width="12.5" style="1" customWidth="1"/>
    <col min="13016" max="13016" width="12.75" style="1" customWidth="1"/>
    <col min="13017" max="13017" width="12.375" style="1" customWidth="1"/>
    <col min="13018" max="13018" width="12.25" style="1" customWidth="1"/>
    <col min="13019" max="13019" width="22.25" style="1" customWidth="1"/>
    <col min="13020" max="13028" width="0" style="1" hidden="1" customWidth="1"/>
    <col min="13029" max="13255" width="9" style="1"/>
    <col min="13256" max="13256" width="19.125" style="1" bestFit="1" customWidth="1"/>
    <col min="13257" max="13257" width="75.625" style="1" customWidth="1"/>
    <col min="13258" max="13258" width="12" style="1" customWidth="1"/>
    <col min="13259" max="13259" width="8.625" style="1" customWidth="1"/>
    <col min="13260" max="13260" width="10.625" style="1" customWidth="1"/>
    <col min="13261" max="13261" width="19" style="1" customWidth="1"/>
    <col min="13262" max="13263" width="8.625" style="1" customWidth="1"/>
    <col min="13264" max="13264" width="11.25" style="1" customWidth="1"/>
    <col min="13265" max="13265" width="12.25" style="1" customWidth="1"/>
    <col min="13266" max="13266" width="8.625" style="1" customWidth="1"/>
    <col min="13267" max="13267" width="12.5" style="1" customWidth="1"/>
    <col min="13268" max="13269" width="11.5" style="1" customWidth="1"/>
    <col min="13270" max="13270" width="15.625" style="1" customWidth="1"/>
    <col min="13271" max="13271" width="12.5" style="1" customWidth="1"/>
    <col min="13272" max="13272" width="12.75" style="1" customWidth="1"/>
    <col min="13273" max="13273" width="12.375" style="1" customWidth="1"/>
    <col min="13274" max="13274" width="12.25" style="1" customWidth="1"/>
    <col min="13275" max="13275" width="22.25" style="1" customWidth="1"/>
    <col min="13276" max="13284" width="0" style="1" hidden="1" customWidth="1"/>
    <col min="13285" max="13511" width="9" style="1"/>
    <col min="13512" max="13512" width="19.125" style="1" bestFit="1" customWidth="1"/>
    <col min="13513" max="13513" width="75.625" style="1" customWidth="1"/>
    <col min="13514" max="13514" width="12" style="1" customWidth="1"/>
    <col min="13515" max="13515" width="8.625" style="1" customWidth="1"/>
    <col min="13516" max="13516" width="10.625" style="1" customWidth="1"/>
    <col min="13517" max="13517" width="19" style="1" customWidth="1"/>
    <col min="13518" max="13519" width="8.625" style="1" customWidth="1"/>
    <col min="13520" max="13520" width="11.25" style="1" customWidth="1"/>
    <col min="13521" max="13521" width="12.25" style="1" customWidth="1"/>
    <col min="13522" max="13522" width="8.625" style="1" customWidth="1"/>
    <col min="13523" max="13523" width="12.5" style="1" customWidth="1"/>
    <col min="13524" max="13525" width="11.5" style="1" customWidth="1"/>
    <col min="13526" max="13526" width="15.625" style="1" customWidth="1"/>
    <col min="13527" max="13527" width="12.5" style="1" customWidth="1"/>
    <col min="13528" max="13528" width="12.75" style="1" customWidth="1"/>
    <col min="13529" max="13529" width="12.375" style="1" customWidth="1"/>
    <col min="13530" max="13530" width="12.25" style="1" customWidth="1"/>
    <col min="13531" max="13531" width="22.25" style="1" customWidth="1"/>
    <col min="13532" max="13540" width="0" style="1" hidden="1" customWidth="1"/>
    <col min="13541" max="13767" width="9" style="1"/>
    <col min="13768" max="13768" width="19.125" style="1" bestFit="1" customWidth="1"/>
    <col min="13769" max="13769" width="75.625" style="1" customWidth="1"/>
    <col min="13770" max="13770" width="12" style="1" customWidth="1"/>
    <col min="13771" max="13771" width="8.625" style="1" customWidth="1"/>
    <col min="13772" max="13772" width="10.625" style="1" customWidth="1"/>
    <col min="13773" max="13773" width="19" style="1" customWidth="1"/>
    <col min="13774" max="13775" width="8.625" style="1" customWidth="1"/>
    <col min="13776" max="13776" width="11.25" style="1" customWidth="1"/>
    <col min="13777" max="13777" width="12.25" style="1" customWidth="1"/>
    <col min="13778" max="13778" width="8.625" style="1" customWidth="1"/>
    <col min="13779" max="13779" width="12.5" style="1" customWidth="1"/>
    <col min="13780" max="13781" width="11.5" style="1" customWidth="1"/>
    <col min="13782" max="13782" width="15.625" style="1" customWidth="1"/>
    <col min="13783" max="13783" width="12.5" style="1" customWidth="1"/>
    <col min="13784" max="13784" width="12.75" style="1" customWidth="1"/>
    <col min="13785" max="13785" width="12.375" style="1" customWidth="1"/>
    <col min="13786" max="13786" width="12.25" style="1" customWidth="1"/>
    <col min="13787" max="13787" width="22.25" style="1" customWidth="1"/>
    <col min="13788" max="13796" width="0" style="1" hidden="1" customWidth="1"/>
    <col min="13797" max="14023" width="9" style="1"/>
    <col min="14024" max="14024" width="19.125" style="1" bestFit="1" customWidth="1"/>
    <col min="14025" max="14025" width="75.625" style="1" customWidth="1"/>
    <col min="14026" max="14026" width="12" style="1" customWidth="1"/>
    <col min="14027" max="14027" width="8.625" style="1" customWidth="1"/>
    <col min="14028" max="14028" width="10.625" style="1" customWidth="1"/>
    <col min="14029" max="14029" width="19" style="1" customWidth="1"/>
    <col min="14030" max="14031" width="8.625" style="1" customWidth="1"/>
    <col min="14032" max="14032" width="11.25" style="1" customWidth="1"/>
    <col min="14033" max="14033" width="12.25" style="1" customWidth="1"/>
    <col min="14034" max="14034" width="8.625" style="1" customWidth="1"/>
    <col min="14035" max="14035" width="12.5" style="1" customWidth="1"/>
    <col min="14036" max="14037" width="11.5" style="1" customWidth="1"/>
    <col min="14038" max="14038" width="15.625" style="1" customWidth="1"/>
    <col min="14039" max="14039" width="12.5" style="1" customWidth="1"/>
    <col min="14040" max="14040" width="12.75" style="1" customWidth="1"/>
    <col min="14041" max="14041" width="12.375" style="1" customWidth="1"/>
    <col min="14042" max="14042" width="12.25" style="1" customWidth="1"/>
    <col min="14043" max="14043" width="22.25" style="1" customWidth="1"/>
    <col min="14044" max="14052" width="0" style="1" hidden="1" customWidth="1"/>
    <col min="14053" max="14279" width="9" style="1"/>
    <col min="14280" max="14280" width="19.125" style="1" bestFit="1" customWidth="1"/>
    <col min="14281" max="14281" width="75.625" style="1" customWidth="1"/>
    <col min="14282" max="14282" width="12" style="1" customWidth="1"/>
    <col min="14283" max="14283" width="8.625" style="1" customWidth="1"/>
    <col min="14284" max="14284" width="10.625" style="1" customWidth="1"/>
    <col min="14285" max="14285" width="19" style="1" customWidth="1"/>
    <col min="14286" max="14287" width="8.625" style="1" customWidth="1"/>
    <col min="14288" max="14288" width="11.25" style="1" customWidth="1"/>
    <col min="14289" max="14289" width="12.25" style="1" customWidth="1"/>
    <col min="14290" max="14290" width="8.625" style="1" customWidth="1"/>
    <col min="14291" max="14291" width="12.5" style="1" customWidth="1"/>
    <col min="14292" max="14293" width="11.5" style="1" customWidth="1"/>
    <col min="14294" max="14294" width="15.625" style="1" customWidth="1"/>
    <col min="14295" max="14295" width="12.5" style="1" customWidth="1"/>
    <col min="14296" max="14296" width="12.75" style="1" customWidth="1"/>
    <col min="14297" max="14297" width="12.375" style="1" customWidth="1"/>
    <col min="14298" max="14298" width="12.25" style="1" customWidth="1"/>
    <col min="14299" max="14299" width="22.25" style="1" customWidth="1"/>
    <col min="14300" max="14308" width="0" style="1" hidden="1" customWidth="1"/>
    <col min="14309" max="14535" width="9" style="1"/>
    <col min="14536" max="14536" width="19.125" style="1" bestFit="1" customWidth="1"/>
    <col min="14537" max="14537" width="75.625" style="1" customWidth="1"/>
    <col min="14538" max="14538" width="12" style="1" customWidth="1"/>
    <col min="14539" max="14539" width="8.625" style="1" customWidth="1"/>
    <col min="14540" max="14540" width="10.625" style="1" customWidth="1"/>
    <col min="14541" max="14541" width="19" style="1" customWidth="1"/>
    <col min="14542" max="14543" width="8.625" style="1" customWidth="1"/>
    <col min="14544" max="14544" width="11.25" style="1" customWidth="1"/>
    <col min="14545" max="14545" width="12.25" style="1" customWidth="1"/>
    <col min="14546" max="14546" width="8.625" style="1" customWidth="1"/>
    <col min="14547" max="14547" width="12.5" style="1" customWidth="1"/>
    <col min="14548" max="14549" width="11.5" style="1" customWidth="1"/>
    <col min="14550" max="14550" width="15.625" style="1" customWidth="1"/>
    <col min="14551" max="14551" width="12.5" style="1" customWidth="1"/>
    <col min="14552" max="14552" width="12.75" style="1" customWidth="1"/>
    <col min="14553" max="14553" width="12.375" style="1" customWidth="1"/>
    <col min="14554" max="14554" width="12.25" style="1" customWidth="1"/>
    <col min="14555" max="14555" width="22.25" style="1" customWidth="1"/>
    <col min="14556" max="14564" width="0" style="1" hidden="1" customWidth="1"/>
    <col min="14565" max="14791" width="9" style="1"/>
    <col min="14792" max="14792" width="19.125" style="1" bestFit="1" customWidth="1"/>
    <col min="14793" max="14793" width="75.625" style="1" customWidth="1"/>
    <col min="14794" max="14794" width="12" style="1" customWidth="1"/>
    <col min="14795" max="14795" width="8.625" style="1" customWidth="1"/>
    <col min="14796" max="14796" width="10.625" style="1" customWidth="1"/>
    <col min="14797" max="14797" width="19" style="1" customWidth="1"/>
    <col min="14798" max="14799" width="8.625" style="1" customWidth="1"/>
    <col min="14800" max="14800" width="11.25" style="1" customWidth="1"/>
    <col min="14801" max="14801" width="12.25" style="1" customWidth="1"/>
    <col min="14802" max="14802" width="8.625" style="1" customWidth="1"/>
    <col min="14803" max="14803" width="12.5" style="1" customWidth="1"/>
    <col min="14804" max="14805" width="11.5" style="1" customWidth="1"/>
    <col min="14806" max="14806" width="15.625" style="1" customWidth="1"/>
    <col min="14807" max="14807" width="12.5" style="1" customWidth="1"/>
    <col min="14808" max="14808" width="12.75" style="1" customWidth="1"/>
    <col min="14809" max="14809" width="12.375" style="1" customWidth="1"/>
    <col min="14810" max="14810" width="12.25" style="1" customWidth="1"/>
    <col min="14811" max="14811" width="22.25" style="1" customWidth="1"/>
    <col min="14812" max="14820" width="0" style="1" hidden="1" customWidth="1"/>
    <col min="14821" max="15047" width="9" style="1"/>
    <col min="15048" max="15048" width="19.125" style="1" bestFit="1" customWidth="1"/>
    <col min="15049" max="15049" width="75.625" style="1" customWidth="1"/>
    <col min="15050" max="15050" width="12" style="1" customWidth="1"/>
    <col min="15051" max="15051" width="8.625" style="1" customWidth="1"/>
    <col min="15052" max="15052" width="10.625" style="1" customWidth="1"/>
    <col min="15053" max="15053" width="19" style="1" customWidth="1"/>
    <col min="15054" max="15055" width="8.625" style="1" customWidth="1"/>
    <col min="15056" max="15056" width="11.25" style="1" customWidth="1"/>
    <col min="15057" max="15057" width="12.25" style="1" customWidth="1"/>
    <col min="15058" max="15058" width="8.625" style="1" customWidth="1"/>
    <col min="15059" max="15059" width="12.5" style="1" customWidth="1"/>
    <col min="15060" max="15061" width="11.5" style="1" customWidth="1"/>
    <col min="15062" max="15062" width="15.625" style="1" customWidth="1"/>
    <col min="15063" max="15063" width="12.5" style="1" customWidth="1"/>
    <col min="15064" max="15064" width="12.75" style="1" customWidth="1"/>
    <col min="15065" max="15065" width="12.375" style="1" customWidth="1"/>
    <col min="15066" max="15066" width="12.25" style="1" customWidth="1"/>
    <col min="15067" max="15067" width="22.25" style="1" customWidth="1"/>
    <col min="15068" max="15076" width="0" style="1" hidden="1" customWidth="1"/>
    <col min="15077" max="15303" width="9" style="1"/>
    <col min="15304" max="15304" width="19.125" style="1" bestFit="1" customWidth="1"/>
    <col min="15305" max="15305" width="75.625" style="1" customWidth="1"/>
    <col min="15306" max="15306" width="12" style="1" customWidth="1"/>
    <col min="15307" max="15307" width="8.625" style="1" customWidth="1"/>
    <col min="15308" max="15308" width="10.625" style="1" customWidth="1"/>
    <col min="15309" max="15309" width="19" style="1" customWidth="1"/>
    <col min="15310" max="15311" width="8.625" style="1" customWidth="1"/>
    <col min="15312" max="15312" width="11.25" style="1" customWidth="1"/>
    <col min="15313" max="15313" width="12.25" style="1" customWidth="1"/>
    <col min="15314" max="15314" width="8.625" style="1" customWidth="1"/>
    <col min="15315" max="15315" width="12.5" style="1" customWidth="1"/>
    <col min="15316" max="15317" width="11.5" style="1" customWidth="1"/>
    <col min="15318" max="15318" width="15.625" style="1" customWidth="1"/>
    <col min="15319" max="15319" width="12.5" style="1" customWidth="1"/>
    <col min="15320" max="15320" width="12.75" style="1" customWidth="1"/>
    <col min="15321" max="15321" width="12.375" style="1" customWidth="1"/>
    <col min="15322" max="15322" width="12.25" style="1" customWidth="1"/>
    <col min="15323" max="15323" width="22.25" style="1" customWidth="1"/>
    <col min="15324" max="15332" width="0" style="1" hidden="1" customWidth="1"/>
    <col min="15333" max="15559" width="9" style="1"/>
    <col min="15560" max="15560" width="19.125" style="1" bestFit="1" customWidth="1"/>
    <col min="15561" max="15561" width="75.625" style="1" customWidth="1"/>
    <col min="15562" max="15562" width="12" style="1" customWidth="1"/>
    <col min="15563" max="15563" width="8.625" style="1" customWidth="1"/>
    <col min="15564" max="15564" width="10.625" style="1" customWidth="1"/>
    <col min="15565" max="15565" width="19" style="1" customWidth="1"/>
    <col min="15566" max="15567" width="8.625" style="1" customWidth="1"/>
    <col min="15568" max="15568" width="11.25" style="1" customWidth="1"/>
    <col min="15569" max="15569" width="12.25" style="1" customWidth="1"/>
    <col min="15570" max="15570" width="8.625" style="1" customWidth="1"/>
    <col min="15571" max="15571" width="12.5" style="1" customWidth="1"/>
    <col min="15572" max="15573" width="11.5" style="1" customWidth="1"/>
    <col min="15574" max="15574" width="15.625" style="1" customWidth="1"/>
    <col min="15575" max="15575" width="12.5" style="1" customWidth="1"/>
    <col min="15576" max="15576" width="12.75" style="1" customWidth="1"/>
    <col min="15577" max="15577" width="12.375" style="1" customWidth="1"/>
    <col min="15578" max="15578" width="12.25" style="1" customWidth="1"/>
    <col min="15579" max="15579" width="22.25" style="1" customWidth="1"/>
    <col min="15580" max="15588" width="0" style="1" hidden="1" customWidth="1"/>
    <col min="15589" max="15815" width="9" style="1"/>
    <col min="15816" max="15816" width="19.125" style="1" bestFit="1" customWidth="1"/>
    <col min="15817" max="15817" width="75.625" style="1" customWidth="1"/>
    <col min="15818" max="15818" width="12" style="1" customWidth="1"/>
    <col min="15819" max="15819" width="8.625" style="1" customWidth="1"/>
    <col min="15820" max="15820" width="10.625" style="1" customWidth="1"/>
    <col min="15821" max="15821" width="19" style="1" customWidth="1"/>
    <col min="15822" max="15823" width="8.625" style="1" customWidth="1"/>
    <col min="15824" max="15824" width="11.25" style="1" customWidth="1"/>
    <col min="15825" max="15825" width="12.25" style="1" customWidth="1"/>
    <col min="15826" max="15826" width="8.625" style="1" customWidth="1"/>
    <col min="15827" max="15827" width="12.5" style="1" customWidth="1"/>
    <col min="15828" max="15829" width="11.5" style="1" customWidth="1"/>
    <col min="15830" max="15830" width="15.625" style="1" customWidth="1"/>
    <col min="15831" max="15831" width="12.5" style="1" customWidth="1"/>
    <col min="15832" max="15832" width="12.75" style="1" customWidth="1"/>
    <col min="15833" max="15833" width="12.375" style="1" customWidth="1"/>
    <col min="15834" max="15834" width="12.25" style="1" customWidth="1"/>
    <col min="15835" max="15835" width="22.25" style="1" customWidth="1"/>
    <col min="15836" max="15844" width="0" style="1" hidden="1" customWidth="1"/>
    <col min="15845" max="16071" width="9" style="1"/>
    <col min="16072" max="16072" width="19.125" style="1" bestFit="1" customWidth="1"/>
    <col min="16073" max="16073" width="75.625" style="1" customWidth="1"/>
    <col min="16074" max="16074" width="12" style="1" customWidth="1"/>
    <col min="16075" max="16075" width="8.625" style="1" customWidth="1"/>
    <col min="16076" max="16076" width="10.625" style="1" customWidth="1"/>
    <col min="16077" max="16077" width="19" style="1" customWidth="1"/>
    <col min="16078" max="16079" width="8.625" style="1" customWidth="1"/>
    <col min="16080" max="16080" width="11.25" style="1" customWidth="1"/>
    <col min="16081" max="16081" width="12.25" style="1" customWidth="1"/>
    <col min="16082" max="16082" width="8.625" style="1" customWidth="1"/>
    <col min="16083" max="16083" width="12.5" style="1" customWidth="1"/>
    <col min="16084" max="16085" width="11.5" style="1" customWidth="1"/>
    <col min="16086" max="16086" width="15.625" style="1" customWidth="1"/>
    <col min="16087" max="16087" width="12.5" style="1" customWidth="1"/>
    <col min="16088" max="16088" width="12.75" style="1" customWidth="1"/>
    <col min="16089" max="16089" width="12.375" style="1" customWidth="1"/>
    <col min="16090" max="16090" width="12.25" style="1" customWidth="1"/>
    <col min="16091" max="16091" width="22.25" style="1" customWidth="1"/>
    <col min="16092" max="16100" width="0" style="1" hidden="1" customWidth="1"/>
    <col min="16101" max="16384" width="9" style="1"/>
  </cols>
  <sheetData>
    <row r="1" spans="1:20" ht="48" customHeight="1" thickBot="1">
      <c r="A1" s="107" t="s">
        <v>208</v>
      </c>
      <c r="B1" s="107"/>
    </row>
    <row r="2" spans="1:20" ht="21.75" customHeight="1" thickBot="1">
      <c r="A2" s="108" t="s">
        <v>0</v>
      </c>
      <c r="B2" s="109"/>
      <c r="C2" s="109"/>
      <c r="D2" s="109"/>
      <c r="E2" s="110"/>
      <c r="F2" s="108" t="s">
        <v>8</v>
      </c>
      <c r="G2" s="110"/>
      <c r="H2" s="108" t="s">
        <v>9</v>
      </c>
      <c r="I2" s="109"/>
      <c r="J2" s="110"/>
      <c r="K2" s="108" t="s">
        <v>1</v>
      </c>
      <c r="L2" s="109"/>
      <c r="M2" s="110"/>
      <c r="N2" s="81" t="s">
        <v>10</v>
      </c>
      <c r="O2" s="82"/>
      <c r="P2" s="82"/>
      <c r="Q2" s="83"/>
      <c r="R2" s="81" t="s">
        <v>11</v>
      </c>
      <c r="S2" s="82"/>
      <c r="T2" s="83"/>
    </row>
    <row r="3" spans="1:20" ht="21.75" customHeight="1">
      <c r="A3" s="84" t="s">
        <v>122</v>
      </c>
      <c r="B3" s="85"/>
      <c r="C3" s="85"/>
      <c r="D3" s="85"/>
      <c r="E3" s="86"/>
      <c r="F3" s="90"/>
      <c r="G3" s="91"/>
      <c r="H3" s="90" t="s">
        <v>123</v>
      </c>
      <c r="I3" s="94"/>
      <c r="J3" s="91"/>
      <c r="K3" s="90" t="s">
        <v>2</v>
      </c>
      <c r="L3" s="94"/>
      <c r="M3" s="91"/>
      <c r="N3" s="96"/>
      <c r="O3" s="97"/>
      <c r="P3" s="97"/>
      <c r="Q3" s="98"/>
      <c r="R3" s="96"/>
      <c r="S3" s="102"/>
      <c r="T3" s="103"/>
    </row>
    <row r="4" spans="1:20" s="2" customFormat="1" ht="43.5" customHeight="1" thickBot="1">
      <c r="A4" s="87"/>
      <c r="B4" s="88"/>
      <c r="C4" s="88"/>
      <c r="D4" s="88"/>
      <c r="E4" s="89"/>
      <c r="F4" s="92"/>
      <c r="G4" s="93"/>
      <c r="H4" s="92"/>
      <c r="I4" s="95"/>
      <c r="J4" s="93"/>
      <c r="K4" s="92"/>
      <c r="L4" s="95"/>
      <c r="M4" s="93"/>
      <c r="N4" s="99"/>
      <c r="O4" s="100"/>
      <c r="P4" s="100"/>
      <c r="Q4" s="101"/>
      <c r="R4" s="104"/>
      <c r="S4" s="105"/>
      <c r="T4" s="106"/>
    </row>
    <row r="5" spans="1:20" ht="36.75" customHeight="1" thickBot="1">
      <c r="A5" s="111" t="s">
        <v>12</v>
      </c>
      <c r="B5" s="112"/>
      <c r="C5" s="113" t="s">
        <v>29</v>
      </c>
      <c r="D5" s="114"/>
      <c r="E5" s="114"/>
      <c r="F5" s="114"/>
      <c r="G5" s="114"/>
      <c r="H5" s="114"/>
      <c r="I5" s="114"/>
      <c r="J5" s="114"/>
      <c r="K5" s="114"/>
      <c r="L5" s="114"/>
      <c r="M5" s="114"/>
      <c r="N5" s="115"/>
      <c r="O5" s="116" t="s">
        <v>14</v>
      </c>
      <c r="P5" s="117"/>
      <c r="Q5" s="118"/>
      <c r="R5" s="67" t="s">
        <v>88</v>
      </c>
      <c r="S5" s="67"/>
      <c r="T5" s="68"/>
    </row>
    <row r="6" spans="1:20" ht="36.75" customHeight="1" thickTop="1" thickBot="1">
      <c r="A6" s="3" t="s">
        <v>16</v>
      </c>
      <c r="B6" s="5"/>
      <c r="C6" s="71" t="s">
        <v>17</v>
      </c>
      <c r="D6" s="72"/>
      <c r="E6" s="72"/>
      <c r="F6" s="73"/>
      <c r="G6" s="181" t="s">
        <v>204</v>
      </c>
      <c r="H6" s="182"/>
      <c r="I6" s="182"/>
      <c r="J6" s="183"/>
      <c r="K6" s="190" t="s">
        <v>205</v>
      </c>
      <c r="L6" s="196"/>
      <c r="M6" s="196"/>
      <c r="N6" s="197"/>
      <c r="O6" s="187" t="s">
        <v>20</v>
      </c>
      <c r="P6" s="188"/>
      <c r="Q6" s="189"/>
      <c r="R6" s="69"/>
      <c r="S6" s="69"/>
      <c r="T6" s="70"/>
    </row>
    <row r="7" spans="1:20" s="4" customFormat="1" ht="45" customHeight="1">
      <c r="A7" s="12">
        <v>1</v>
      </c>
      <c r="B7" s="6" t="s">
        <v>124</v>
      </c>
      <c r="C7" s="62" t="s">
        <v>125</v>
      </c>
      <c r="D7" s="63"/>
      <c r="E7" s="63"/>
      <c r="F7" s="63"/>
      <c r="G7" s="160" t="s">
        <v>196</v>
      </c>
      <c r="H7" s="161"/>
      <c r="I7" s="161"/>
      <c r="J7" s="162"/>
      <c r="K7" s="175"/>
      <c r="L7" s="176"/>
      <c r="M7" s="176"/>
      <c r="N7" s="177"/>
      <c r="O7" s="172" t="s">
        <v>197</v>
      </c>
      <c r="P7" s="173"/>
      <c r="Q7" s="174"/>
      <c r="R7" s="64"/>
      <c r="S7" s="65"/>
      <c r="T7" s="66"/>
    </row>
    <row r="8" spans="1:20" s="4" customFormat="1" ht="45" customHeight="1">
      <c r="A8" s="13">
        <v>2</v>
      </c>
      <c r="B8" s="7" t="s">
        <v>126</v>
      </c>
      <c r="C8" s="194" t="s">
        <v>5</v>
      </c>
      <c r="D8" s="176"/>
      <c r="E8" s="176"/>
      <c r="F8" s="177"/>
      <c r="G8" s="122"/>
      <c r="H8" s="123"/>
      <c r="I8" s="123"/>
      <c r="J8" s="124"/>
      <c r="K8" s="175"/>
      <c r="L8" s="176"/>
      <c r="M8" s="176"/>
      <c r="N8" s="177"/>
      <c r="O8" s="131"/>
      <c r="P8" s="132"/>
      <c r="Q8" s="133"/>
      <c r="R8" s="53"/>
      <c r="S8" s="54"/>
      <c r="T8" s="55"/>
    </row>
    <row r="9" spans="1:20" s="4" customFormat="1" ht="45" customHeight="1">
      <c r="A9" s="13">
        <v>3</v>
      </c>
      <c r="B9" s="8" t="s">
        <v>117</v>
      </c>
      <c r="C9" s="194" t="s">
        <v>127</v>
      </c>
      <c r="D9" s="176"/>
      <c r="E9" s="176"/>
      <c r="F9" s="177"/>
      <c r="G9" s="122"/>
      <c r="H9" s="123"/>
      <c r="I9" s="123"/>
      <c r="J9" s="124"/>
      <c r="K9" s="175"/>
      <c r="L9" s="176"/>
      <c r="M9" s="176"/>
      <c r="N9" s="177"/>
      <c r="O9" s="131"/>
      <c r="P9" s="132"/>
      <c r="Q9" s="133"/>
      <c r="R9" s="53"/>
      <c r="S9" s="54"/>
      <c r="T9" s="55"/>
    </row>
    <row r="10" spans="1:20" s="4" customFormat="1" ht="45" customHeight="1">
      <c r="A10" s="13">
        <v>4</v>
      </c>
      <c r="B10" s="9" t="s">
        <v>128</v>
      </c>
      <c r="C10" s="194" t="s">
        <v>125</v>
      </c>
      <c r="D10" s="176"/>
      <c r="E10" s="176"/>
      <c r="F10" s="177"/>
      <c r="G10" s="122"/>
      <c r="H10" s="123"/>
      <c r="I10" s="123"/>
      <c r="J10" s="124"/>
      <c r="K10" s="175"/>
      <c r="L10" s="176"/>
      <c r="M10" s="176"/>
      <c r="N10" s="177"/>
      <c r="O10" s="131"/>
      <c r="P10" s="132"/>
      <c r="Q10" s="133"/>
      <c r="R10" s="59"/>
      <c r="S10" s="60"/>
      <c r="T10" s="61"/>
    </row>
    <row r="11" spans="1:20" s="4" customFormat="1" ht="45" customHeight="1">
      <c r="A11" s="13">
        <v>5</v>
      </c>
      <c r="B11" s="10" t="s">
        <v>129</v>
      </c>
      <c r="C11" s="34" t="s">
        <v>5</v>
      </c>
      <c r="D11" s="35"/>
      <c r="E11" s="35"/>
      <c r="F11" s="35"/>
      <c r="G11" s="122"/>
      <c r="H11" s="123"/>
      <c r="I11" s="123"/>
      <c r="J11" s="124"/>
      <c r="K11" s="175"/>
      <c r="L11" s="176"/>
      <c r="M11" s="176"/>
      <c r="N11" s="177"/>
      <c r="O11" s="131"/>
      <c r="P11" s="132"/>
      <c r="Q11" s="133"/>
      <c r="R11" s="51"/>
      <c r="S11" s="51"/>
      <c r="T11" s="52"/>
    </row>
    <row r="12" spans="1:20" s="4" customFormat="1" ht="45" customHeight="1">
      <c r="A12" s="13">
        <v>6</v>
      </c>
      <c r="B12" s="10" t="s">
        <v>130</v>
      </c>
      <c r="C12" s="34" t="s">
        <v>6</v>
      </c>
      <c r="D12" s="35"/>
      <c r="E12" s="35"/>
      <c r="F12" s="35"/>
      <c r="G12" s="122"/>
      <c r="H12" s="123"/>
      <c r="I12" s="123"/>
      <c r="J12" s="124"/>
      <c r="K12" s="175"/>
      <c r="L12" s="176"/>
      <c r="M12" s="176"/>
      <c r="N12" s="177"/>
      <c r="O12" s="131"/>
      <c r="P12" s="132"/>
      <c r="Q12" s="133"/>
      <c r="R12" s="39"/>
      <c r="S12" s="39"/>
      <c r="T12" s="40"/>
    </row>
    <row r="13" spans="1:20" s="4" customFormat="1" ht="45" customHeight="1">
      <c r="A13" s="13">
        <v>7</v>
      </c>
      <c r="B13" s="9" t="s">
        <v>131</v>
      </c>
      <c r="C13" s="34" t="s">
        <v>5</v>
      </c>
      <c r="D13" s="35"/>
      <c r="E13" s="35"/>
      <c r="F13" s="35"/>
      <c r="G13" s="122"/>
      <c r="H13" s="123"/>
      <c r="I13" s="123"/>
      <c r="J13" s="124"/>
      <c r="K13" s="175"/>
      <c r="L13" s="176"/>
      <c r="M13" s="176"/>
      <c r="N13" s="177"/>
      <c r="O13" s="131"/>
      <c r="P13" s="132"/>
      <c r="Q13" s="133"/>
      <c r="R13" s="39"/>
      <c r="S13" s="39"/>
      <c r="T13" s="40"/>
    </row>
    <row r="14" spans="1:20" s="4" customFormat="1" ht="45" customHeight="1">
      <c r="A14" s="13">
        <v>8</v>
      </c>
      <c r="B14" s="9" t="s">
        <v>132</v>
      </c>
      <c r="C14" s="34" t="s">
        <v>5</v>
      </c>
      <c r="D14" s="35"/>
      <c r="E14" s="35"/>
      <c r="F14" s="35"/>
      <c r="G14" s="122"/>
      <c r="H14" s="123"/>
      <c r="I14" s="123"/>
      <c r="J14" s="124"/>
      <c r="K14" s="175"/>
      <c r="L14" s="176"/>
      <c r="M14" s="176"/>
      <c r="N14" s="177"/>
      <c r="O14" s="131"/>
      <c r="P14" s="132"/>
      <c r="Q14" s="133"/>
      <c r="R14" s="39"/>
      <c r="S14" s="39"/>
      <c r="T14" s="40"/>
    </row>
    <row r="15" spans="1:20" s="4" customFormat="1" ht="45" customHeight="1">
      <c r="A15" s="13">
        <v>9</v>
      </c>
      <c r="B15" s="9" t="s">
        <v>133</v>
      </c>
      <c r="C15" s="34" t="s">
        <v>6</v>
      </c>
      <c r="D15" s="35"/>
      <c r="E15" s="35"/>
      <c r="F15" s="35"/>
      <c r="G15" s="125"/>
      <c r="H15" s="126"/>
      <c r="I15" s="126"/>
      <c r="J15" s="127"/>
      <c r="K15" s="175"/>
      <c r="L15" s="176"/>
      <c r="M15" s="176"/>
      <c r="N15" s="177"/>
      <c r="O15" s="134"/>
      <c r="P15" s="135"/>
      <c r="Q15" s="136"/>
      <c r="R15" s="39"/>
      <c r="S15" s="39"/>
      <c r="T15" s="40"/>
    </row>
    <row r="16" spans="1:20" s="4" customFormat="1" ht="45" customHeight="1">
      <c r="A16" s="13">
        <v>10</v>
      </c>
      <c r="B16" s="9"/>
      <c r="C16" s="34"/>
      <c r="D16" s="35"/>
      <c r="E16" s="35"/>
      <c r="F16" s="35"/>
      <c r="G16" s="36"/>
      <c r="H16" s="36"/>
      <c r="I16" s="36"/>
      <c r="J16" s="36"/>
      <c r="K16" s="37"/>
      <c r="L16" s="37"/>
      <c r="M16" s="37"/>
      <c r="N16" s="37"/>
      <c r="O16" s="38"/>
      <c r="P16" s="38"/>
      <c r="Q16" s="38"/>
      <c r="R16" s="39"/>
      <c r="S16" s="39"/>
      <c r="T16" s="40"/>
    </row>
    <row r="17" spans="1:20" s="4" customFormat="1" ht="45" customHeight="1">
      <c r="A17" s="13">
        <v>11</v>
      </c>
      <c r="B17" s="9"/>
      <c r="C17" s="34"/>
      <c r="D17" s="35"/>
      <c r="E17" s="35"/>
      <c r="F17" s="35"/>
      <c r="G17" s="36"/>
      <c r="H17" s="36"/>
      <c r="I17" s="36"/>
      <c r="J17" s="36"/>
      <c r="K17" s="37"/>
      <c r="L17" s="37"/>
      <c r="M17" s="37"/>
      <c r="N17" s="37"/>
      <c r="O17" s="38"/>
      <c r="P17" s="38"/>
      <c r="Q17" s="38"/>
      <c r="R17" s="39"/>
      <c r="S17" s="39"/>
      <c r="T17" s="40"/>
    </row>
    <row r="18" spans="1:20" s="4" customFormat="1" ht="45" customHeight="1">
      <c r="A18" s="13">
        <v>12</v>
      </c>
      <c r="B18" s="9"/>
      <c r="C18" s="34"/>
      <c r="D18" s="35"/>
      <c r="E18" s="35"/>
      <c r="F18" s="35"/>
      <c r="G18" s="36"/>
      <c r="H18" s="36"/>
      <c r="I18" s="36"/>
      <c r="J18" s="36"/>
      <c r="K18" s="37"/>
      <c r="L18" s="37"/>
      <c r="M18" s="37"/>
      <c r="N18" s="37"/>
      <c r="O18" s="38"/>
      <c r="P18" s="38"/>
      <c r="Q18" s="38"/>
      <c r="R18" s="39"/>
      <c r="S18" s="39"/>
      <c r="T18" s="40"/>
    </row>
    <row r="19" spans="1:20" s="4" customFormat="1" ht="45" customHeight="1">
      <c r="A19" s="13">
        <v>13</v>
      </c>
      <c r="B19" s="9"/>
      <c r="C19" s="34"/>
      <c r="D19" s="35"/>
      <c r="E19" s="35"/>
      <c r="F19" s="35"/>
      <c r="G19" s="36"/>
      <c r="H19" s="36"/>
      <c r="I19" s="36"/>
      <c r="J19" s="36"/>
      <c r="K19" s="37"/>
      <c r="L19" s="37"/>
      <c r="M19" s="37"/>
      <c r="N19" s="37"/>
      <c r="O19" s="38"/>
      <c r="P19" s="38"/>
      <c r="Q19" s="38"/>
      <c r="R19" s="39"/>
      <c r="S19" s="39"/>
      <c r="T19" s="40"/>
    </row>
    <row r="20" spans="1:20" s="4" customFormat="1" ht="45" customHeight="1">
      <c r="A20" s="13">
        <v>14</v>
      </c>
      <c r="B20" s="9"/>
      <c r="C20" s="34"/>
      <c r="D20" s="35"/>
      <c r="E20" s="35"/>
      <c r="F20" s="35"/>
      <c r="G20" s="36"/>
      <c r="H20" s="36"/>
      <c r="I20" s="36"/>
      <c r="J20" s="36"/>
      <c r="K20" s="37"/>
      <c r="L20" s="37"/>
      <c r="M20" s="37"/>
      <c r="N20" s="37"/>
      <c r="O20" s="38"/>
      <c r="P20" s="38"/>
      <c r="Q20" s="38"/>
      <c r="R20" s="39"/>
      <c r="S20" s="39"/>
      <c r="T20" s="40"/>
    </row>
    <row r="21" spans="1:20" ht="46.5" customHeight="1">
      <c r="A21" s="13">
        <v>15</v>
      </c>
      <c r="B21" s="9"/>
      <c r="C21" s="34"/>
      <c r="D21" s="35"/>
      <c r="E21" s="35"/>
      <c r="F21" s="35"/>
      <c r="G21" s="36"/>
      <c r="H21" s="36"/>
      <c r="I21" s="36"/>
      <c r="J21" s="36"/>
      <c r="K21" s="37"/>
      <c r="L21" s="37"/>
      <c r="M21" s="37"/>
      <c r="N21" s="37"/>
      <c r="O21" s="38"/>
      <c r="P21" s="38"/>
      <c r="Q21" s="38"/>
      <c r="R21" s="39"/>
      <c r="S21" s="39"/>
      <c r="T21" s="40"/>
    </row>
    <row r="22" spans="1:20" s="4" customFormat="1" ht="51.75" customHeight="1">
      <c r="A22" s="13">
        <v>16</v>
      </c>
      <c r="B22" s="9"/>
      <c r="C22" s="34"/>
      <c r="D22" s="35"/>
      <c r="E22" s="35"/>
      <c r="F22" s="35"/>
      <c r="G22" s="36"/>
      <c r="H22" s="36"/>
      <c r="I22" s="36"/>
      <c r="J22" s="36"/>
      <c r="K22" s="37"/>
      <c r="L22" s="37"/>
      <c r="M22" s="37"/>
      <c r="N22" s="37"/>
      <c r="O22" s="38"/>
      <c r="P22" s="38"/>
      <c r="Q22" s="38"/>
      <c r="R22" s="39"/>
      <c r="S22" s="39"/>
      <c r="T22" s="40"/>
    </row>
    <row r="23" spans="1:20" ht="51.75" customHeight="1">
      <c r="A23" s="13">
        <v>17</v>
      </c>
      <c r="B23" s="9"/>
      <c r="C23" s="34"/>
      <c r="D23" s="35"/>
      <c r="E23" s="35"/>
      <c r="F23" s="35"/>
      <c r="G23" s="36"/>
      <c r="H23" s="36"/>
      <c r="I23" s="36"/>
      <c r="J23" s="36"/>
      <c r="K23" s="37"/>
      <c r="L23" s="37"/>
      <c r="M23" s="37"/>
      <c r="N23" s="37"/>
      <c r="O23" s="38"/>
      <c r="P23" s="38"/>
      <c r="Q23" s="38"/>
      <c r="R23" s="39"/>
      <c r="S23" s="39"/>
      <c r="T23" s="40"/>
    </row>
    <row r="24" spans="1:20" ht="51.75" customHeight="1" thickBot="1">
      <c r="A24" s="14">
        <v>18</v>
      </c>
      <c r="B24" s="11"/>
      <c r="C24" s="41"/>
      <c r="D24" s="42"/>
      <c r="E24" s="42"/>
      <c r="F24" s="42"/>
      <c r="G24" s="43"/>
      <c r="H24" s="43"/>
      <c r="I24" s="43"/>
      <c r="J24" s="43"/>
      <c r="K24" s="44"/>
      <c r="L24" s="44"/>
      <c r="M24" s="44"/>
      <c r="N24" s="44"/>
      <c r="O24" s="45"/>
      <c r="P24" s="45"/>
      <c r="Q24" s="45"/>
      <c r="R24" s="46"/>
      <c r="S24" s="46"/>
      <c r="T24" s="47"/>
    </row>
    <row r="25" spans="1:20" ht="18" thickBot="1">
      <c r="A25" s="20" t="s">
        <v>21</v>
      </c>
      <c r="B25" s="21"/>
      <c r="C25" s="21"/>
      <c r="D25" s="21"/>
      <c r="E25" s="21"/>
      <c r="F25" s="21"/>
      <c r="G25" s="21"/>
      <c r="H25" s="21"/>
      <c r="I25" s="21"/>
      <c r="J25" s="21"/>
      <c r="K25" s="21"/>
      <c r="L25" s="21"/>
      <c r="M25" s="21"/>
      <c r="N25" s="21"/>
      <c r="O25" s="21"/>
      <c r="P25" s="21"/>
      <c r="Q25" s="21"/>
      <c r="R25" s="21"/>
      <c r="S25" s="21"/>
      <c r="T25" s="22"/>
    </row>
    <row r="26" spans="1:20">
      <c r="A26" s="23"/>
      <c r="B26" s="24"/>
      <c r="C26" s="24"/>
      <c r="D26" s="24"/>
      <c r="E26" s="24"/>
      <c r="F26" s="24"/>
      <c r="G26" s="24"/>
      <c r="H26" s="24"/>
      <c r="I26" s="24"/>
      <c r="J26" s="24"/>
      <c r="K26" s="24"/>
      <c r="L26" s="24"/>
      <c r="M26" s="24"/>
      <c r="N26" s="24"/>
      <c r="O26" s="24"/>
      <c r="P26" s="24"/>
      <c r="Q26" s="24"/>
      <c r="R26" s="24"/>
      <c r="S26" s="24"/>
      <c r="T26" s="25"/>
    </row>
    <row r="27" spans="1:20">
      <c r="A27" s="26"/>
      <c r="B27" s="27"/>
      <c r="C27" s="27"/>
      <c r="D27" s="27"/>
      <c r="E27" s="27"/>
      <c r="F27" s="27"/>
      <c r="G27" s="27"/>
      <c r="H27" s="27"/>
      <c r="I27" s="27"/>
      <c r="J27" s="27"/>
      <c r="K27" s="27"/>
      <c r="L27" s="27"/>
      <c r="M27" s="27"/>
      <c r="N27" s="27"/>
      <c r="O27" s="27"/>
      <c r="P27" s="27"/>
      <c r="Q27" s="27"/>
      <c r="R27" s="27"/>
      <c r="S27" s="27"/>
      <c r="T27" s="28"/>
    </row>
    <row r="28" spans="1:20">
      <c r="A28" s="26"/>
      <c r="B28" s="27"/>
      <c r="C28" s="27"/>
      <c r="D28" s="27"/>
      <c r="E28" s="27"/>
      <c r="F28" s="27"/>
      <c r="G28" s="27"/>
      <c r="H28" s="27"/>
      <c r="I28" s="27"/>
      <c r="J28" s="27"/>
      <c r="K28" s="27"/>
      <c r="L28" s="27"/>
      <c r="M28" s="27"/>
      <c r="N28" s="27"/>
      <c r="O28" s="27"/>
      <c r="P28" s="27"/>
      <c r="Q28" s="27"/>
      <c r="R28" s="27"/>
      <c r="S28" s="27"/>
      <c r="T28" s="28"/>
    </row>
    <row r="29" spans="1:20">
      <c r="A29" s="26"/>
      <c r="B29" s="27"/>
      <c r="C29" s="27"/>
      <c r="D29" s="27"/>
      <c r="E29" s="27"/>
      <c r="F29" s="27"/>
      <c r="G29" s="27"/>
      <c r="H29" s="27"/>
      <c r="I29" s="27"/>
      <c r="J29" s="27"/>
      <c r="K29" s="27"/>
      <c r="L29" s="27"/>
      <c r="M29" s="27"/>
      <c r="N29" s="27"/>
      <c r="O29" s="27"/>
      <c r="P29" s="27"/>
      <c r="Q29" s="27"/>
      <c r="R29" s="27"/>
      <c r="S29" s="27"/>
      <c r="T29" s="28"/>
    </row>
    <row r="30" spans="1:20">
      <c r="A30" s="26"/>
      <c r="B30" s="27"/>
      <c r="C30" s="27"/>
      <c r="D30" s="27"/>
      <c r="E30" s="27"/>
      <c r="F30" s="27"/>
      <c r="G30" s="27"/>
      <c r="H30" s="27"/>
      <c r="I30" s="27"/>
      <c r="J30" s="27"/>
      <c r="K30" s="27"/>
      <c r="L30" s="27"/>
      <c r="M30" s="27"/>
      <c r="N30" s="27"/>
      <c r="O30" s="27"/>
      <c r="P30" s="27"/>
      <c r="Q30" s="27"/>
      <c r="R30" s="27"/>
      <c r="S30" s="27"/>
      <c r="T30" s="28"/>
    </row>
    <row r="31" spans="1:20">
      <c r="A31" s="26"/>
      <c r="B31" s="27"/>
      <c r="C31" s="27"/>
      <c r="D31" s="27"/>
      <c r="E31" s="27"/>
      <c r="F31" s="27"/>
      <c r="G31" s="27"/>
      <c r="H31" s="27"/>
      <c r="I31" s="27"/>
      <c r="J31" s="27"/>
      <c r="K31" s="27"/>
      <c r="L31" s="27"/>
      <c r="M31" s="27"/>
      <c r="N31" s="27"/>
      <c r="O31" s="27"/>
      <c r="P31" s="27"/>
      <c r="Q31" s="27"/>
      <c r="R31" s="27"/>
      <c r="S31" s="27"/>
      <c r="T31" s="28"/>
    </row>
    <row r="32" spans="1:20">
      <c r="A32" s="26"/>
      <c r="B32" s="27"/>
      <c r="C32" s="27"/>
      <c r="D32" s="27"/>
      <c r="E32" s="27"/>
      <c r="F32" s="27"/>
      <c r="G32" s="27"/>
      <c r="H32" s="27"/>
      <c r="I32" s="27"/>
      <c r="J32" s="27"/>
      <c r="K32" s="27"/>
      <c r="L32" s="27"/>
      <c r="M32" s="27"/>
      <c r="N32" s="27"/>
      <c r="O32" s="27"/>
      <c r="P32" s="27"/>
      <c r="Q32" s="27"/>
      <c r="R32" s="27"/>
      <c r="S32" s="27"/>
      <c r="T32" s="28"/>
    </row>
    <row r="33" spans="1:20">
      <c r="A33" s="26"/>
      <c r="B33" s="27"/>
      <c r="C33" s="27"/>
      <c r="D33" s="27"/>
      <c r="E33" s="27"/>
      <c r="F33" s="29"/>
      <c r="G33" s="27"/>
      <c r="H33" s="27"/>
      <c r="I33" s="27"/>
      <c r="J33" s="27"/>
      <c r="K33" s="27"/>
      <c r="L33" s="27"/>
      <c r="M33" s="27"/>
      <c r="N33" s="27"/>
      <c r="O33" s="27"/>
      <c r="P33" s="27"/>
      <c r="Q33" s="27"/>
      <c r="R33" s="27"/>
      <c r="S33" s="27"/>
      <c r="T33" s="28"/>
    </row>
    <row r="34" spans="1:20">
      <c r="A34" s="26"/>
      <c r="B34" s="27"/>
      <c r="C34" s="27"/>
      <c r="D34" s="27"/>
      <c r="E34" s="27"/>
      <c r="F34" s="29"/>
      <c r="G34" s="27"/>
      <c r="H34" s="27"/>
      <c r="I34" s="27"/>
      <c r="J34" s="27"/>
      <c r="K34" s="27"/>
      <c r="L34" s="27"/>
      <c r="M34" s="27"/>
      <c r="N34" s="27"/>
      <c r="O34" s="27"/>
      <c r="P34" s="27"/>
      <c r="Q34" s="27"/>
      <c r="R34" s="27"/>
      <c r="S34" s="27"/>
      <c r="T34" s="28"/>
    </row>
    <row r="35" spans="1:20" ht="14.25" thickBot="1">
      <c r="A35" s="30"/>
      <c r="B35" s="31"/>
      <c r="C35" s="31"/>
      <c r="D35" s="31"/>
      <c r="E35" s="31"/>
      <c r="F35" s="32"/>
      <c r="G35" s="31"/>
      <c r="H35" s="31"/>
      <c r="I35" s="31"/>
      <c r="J35" s="31"/>
      <c r="K35" s="31"/>
      <c r="L35" s="31"/>
      <c r="M35" s="31"/>
      <c r="N35" s="31"/>
      <c r="O35" s="31"/>
      <c r="P35" s="31"/>
      <c r="Q35" s="31"/>
      <c r="R35" s="31"/>
      <c r="S35" s="31"/>
      <c r="T35" s="33"/>
    </row>
  </sheetData>
  <mergeCells count="97">
    <mergeCell ref="A1:B1"/>
    <mergeCell ref="A2:E2"/>
    <mergeCell ref="F2:G2"/>
    <mergeCell ref="H2:J2"/>
    <mergeCell ref="K2:M2"/>
    <mergeCell ref="R2:T2"/>
    <mergeCell ref="A3:E4"/>
    <mergeCell ref="F3:G4"/>
    <mergeCell ref="H3:J4"/>
    <mergeCell ref="K3:M4"/>
    <mergeCell ref="N3:Q4"/>
    <mergeCell ref="R3:T4"/>
    <mergeCell ref="N2:Q2"/>
    <mergeCell ref="A5:B5"/>
    <mergeCell ref="C5:N5"/>
    <mergeCell ref="O5:Q5"/>
    <mergeCell ref="R5:T6"/>
    <mergeCell ref="C6:F6"/>
    <mergeCell ref="G6:J6"/>
    <mergeCell ref="O6:Q6"/>
    <mergeCell ref="K6:N6"/>
    <mergeCell ref="C7:F7"/>
    <mergeCell ref="G7:J15"/>
    <mergeCell ref="K7:N7"/>
    <mergeCell ref="O7:Q15"/>
    <mergeCell ref="R7:T7"/>
    <mergeCell ref="C8:F8"/>
    <mergeCell ref="K8:N8"/>
    <mergeCell ref="R8:T8"/>
    <mergeCell ref="C9:F9"/>
    <mergeCell ref="K9:N9"/>
    <mergeCell ref="R9:T9"/>
    <mergeCell ref="C10:F10"/>
    <mergeCell ref="K10:N10"/>
    <mergeCell ref="R10:T10"/>
    <mergeCell ref="C11:F11"/>
    <mergeCell ref="K11:N11"/>
    <mergeCell ref="R11:T11"/>
    <mergeCell ref="C12:F12"/>
    <mergeCell ref="K12:N12"/>
    <mergeCell ref="R12:T12"/>
    <mergeCell ref="C13:F13"/>
    <mergeCell ref="K13:N13"/>
    <mergeCell ref="R13:T13"/>
    <mergeCell ref="C14:F14"/>
    <mergeCell ref="K14:N14"/>
    <mergeCell ref="R14:T14"/>
    <mergeCell ref="C15:F15"/>
    <mergeCell ref="K15:N15"/>
    <mergeCell ref="R15:T15"/>
    <mergeCell ref="C17:F17"/>
    <mergeCell ref="G17:J17"/>
    <mergeCell ref="K17:N17"/>
    <mergeCell ref="O17:Q17"/>
    <mergeCell ref="R17:T17"/>
    <mergeCell ref="C16:F16"/>
    <mergeCell ref="G16:J16"/>
    <mergeCell ref="K16:N16"/>
    <mergeCell ref="O16:Q16"/>
    <mergeCell ref="R16:T16"/>
    <mergeCell ref="C19:F19"/>
    <mergeCell ref="G19:J19"/>
    <mergeCell ref="K19:N19"/>
    <mergeCell ref="O19:Q19"/>
    <mergeCell ref="R19:T19"/>
    <mergeCell ref="C18:F18"/>
    <mergeCell ref="G18:J18"/>
    <mergeCell ref="K18:N18"/>
    <mergeCell ref="O18:Q18"/>
    <mergeCell ref="R18:T18"/>
    <mergeCell ref="C21:F21"/>
    <mergeCell ref="G21:J21"/>
    <mergeCell ref="K21:N21"/>
    <mergeCell ref="O21:Q21"/>
    <mergeCell ref="R21:T21"/>
    <mergeCell ref="C20:F20"/>
    <mergeCell ref="G20:J20"/>
    <mergeCell ref="K20:N20"/>
    <mergeCell ref="O20:Q20"/>
    <mergeCell ref="R20:T20"/>
    <mergeCell ref="C23:F23"/>
    <mergeCell ref="G23:J23"/>
    <mergeCell ref="K23:N23"/>
    <mergeCell ref="O23:Q23"/>
    <mergeCell ref="R23:T23"/>
    <mergeCell ref="C22:F22"/>
    <mergeCell ref="G22:J22"/>
    <mergeCell ref="K22:N22"/>
    <mergeCell ref="O22:Q22"/>
    <mergeCell ref="R22:T22"/>
    <mergeCell ref="A26:T35"/>
    <mergeCell ref="C24:F24"/>
    <mergeCell ref="G24:J24"/>
    <mergeCell ref="K24:N24"/>
    <mergeCell ref="O24:Q24"/>
    <mergeCell ref="R24:T24"/>
    <mergeCell ref="A25:T25"/>
  </mergeCells>
  <phoneticPr fontId="1"/>
  <dataValidations count="4">
    <dataValidation type="list" allowBlank="1" showInputMessage="1" showErrorMessage="1" sqref="WTM983002 HA3 QW3 AAS3 AKO3 AUK3 BEG3 BOC3 BXY3 CHU3 CRQ3 DBM3 DLI3 DVE3 EFA3 EOW3 EYS3 FIO3 FSK3 GCG3 GMC3 GVY3 HFU3 HPQ3 HZM3 IJI3 ITE3 JDA3 JMW3 JWS3 KGO3 KQK3 LAG3 LKC3 LTY3 MDU3 MNQ3 MXM3 NHI3 NRE3 OBA3 OKW3 OUS3 PEO3 POK3 PYG3 QIC3 QRY3 RBU3 RLQ3 RVM3 SFI3 SPE3 SZA3 TIW3 TSS3 UCO3 UMK3 UWG3 VGC3 VPY3 VZU3 WJQ3 WTM3 WJQ983002 VZU983002 VPY983002 VGC983002 UWG983002 UMK983002 UCO983002 TSS983002 TIW983002 SZA983002 SPE983002 SFI983002 RVM983002 RLQ983002 RBU983002 QRY983002 QIC983002 PYG983002 POK983002 PEO983002 OUS983002 OKW983002 OBA983002 NRE983002 NHI983002 MXM983002 MNQ983002 MDU983002 LTY983002 LKC983002 LAG983002 KQK983002 KGO983002 JWS983002 JMW983002 JDA983002 ITE983002 IJI983002 HZM983002 HPQ983002 HFU983002 GVY983002 GMC983002 GCG983002 FSK983002 FIO983002 EYS983002 EOW983002 EFA983002 DVE983002 DLI983002 DBM983002 CRQ983002 CHU983002 BXY983002 BOC983002 BEG983002 AUK983002 AKO983002 AAS983002 QW983002 HA983002 J983002 WTM917466 WJQ917466 VZU917466 VPY917466 VGC917466 UWG917466 UMK917466 UCO917466 TSS917466 TIW917466 SZA917466 SPE917466 SFI917466 RVM917466 RLQ917466 RBU917466 QRY917466 QIC917466 PYG917466 POK917466 PEO917466 OUS917466 OKW917466 OBA917466 NRE917466 NHI917466 MXM917466 MNQ917466 MDU917466 LTY917466 LKC917466 LAG917466 KQK917466 KGO917466 JWS917466 JMW917466 JDA917466 ITE917466 IJI917466 HZM917466 HPQ917466 HFU917466 GVY917466 GMC917466 GCG917466 FSK917466 FIO917466 EYS917466 EOW917466 EFA917466 DVE917466 DLI917466 DBM917466 CRQ917466 CHU917466 BXY917466 BOC917466 BEG917466 AUK917466 AKO917466 AAS917466 QW917466 HA917466 J917466 WTM851930 WJQ851930 VZU851930 VPY851930 VGC851930 UWG851930 UMK851930 UCO851930 TSS851930 TIW851930 SZA851930 SPE851930 SFI851930 RVM851930 RLQ851930 RBU851930 QRY851930 QIC851930 PYG851930 POK851930 PEO851930 OUS851930 OKW851930 OBA851930 NRE851930 NHI851930 MXM851930 MNQ851930 MDU851930 LTY851930 LKC851930 LAG851930 KQK851930 KGO851930 JWS851930 JMW851930 JDA851930 ITE851930 IJI851930 HZM851930 HPQ851930 HFU851930 GVY851930 GMC851930 GCG851930 FSK851930 FIO851930 EYS851930 EOW851930 EFA851930 DVE851930 DLI851930 DBM851930 CRQ851930 CHU851930 BXY851930 BOC851930 BEG851930 AUK851930 AKO851930 AAS851930 QW851930 HA851930 J851930 WTM786394 WJQ786394 VZU786394 VPY786394 VGC786394 UWG786394 UMK786394 UCO786394 TSS786394 TIW786394 SZA786394 SPE786394 SFI786394 RVM786394 RLQ786394 RBU786394 QRY786394 QIC786394 PYG786394 POK786394 PEO786394 OUS786394 OKW786394 OBA786394 NRE786394 NHI786394 MXM786394 MNQ786394 MDU786394 LTY786394 LKC786394 LAG786394 KQK786394 KGO786394 JWS786394 JMW786394 JDA786394 ITE786394 IJI786394 HZM786394 HPQ786394 HFU786394 GVY786394 GMC786394 GCG786394 FSK786394 FIO786394 EYS786394 EOW786394 EFA786394 DVE786394 DLI786394 DBM786394 CRQ786394 CHU786394 BXY786394 BOC786394 BEG786394 AUK786394 AKO786394 AAS786394 QW786394 HA786394 J786394 WTM720858 WJQ720858 VZU720858 VPY720858 VGC720858 UWG720858 UMK720858 UCO720858 TSS720858 TIW720858 SZA720858 SPE720858 SFI720858 RVM720858 RLQ720858 RBU720858 QRY720858 QIC720858 PYG720858 POK720858 PEO720858 OUS720858 OKW720858 OBA720858 NRE720858 NHI720858 MXM720858 MNQ720858 MDU720858 LTY720858 LKC720858 LAG720858 KQK720858 KGO720858 JWS720858 JMW720858 JDA720858 ITE720858 IJI720858 HZM720858 HPQ720858 HFU720858 GVY720858 GMC720858 GCG720858 FSK720858 FIO720858 EYS720858 EOW720858 EFA720858 DVE720858 DLI720858 DBM720858 CRQ720858 CHU720858 BXY720858 BOC720858 BEG720858 AUK720858 AKO720858 AAS720858 QW720858 HA720858 J720858 WTM655322 WJQ655322 VZU655322 VPY655322 VGC655322 UWG655322 UMK655322 UCO655322 TSS655322 TIW655322 SZA655322 SPE655322 SFI655322 RVM655322 RLQ655322 RBU655322 QRY655322 QIC655322 PYG655322 POK655322 PEO655322 OUS655322 OKW655322 OBA655322 NRE655322 NHI655322 MXM655322 MNQ655322 MDU655322 LTY655322 LKC655322 LAG655322 KQK655322 KGO655322 JWS655322 JMW655322 JDA655322 ITE655322 IJI655322 HZM655322 HPQ655322 HFU655322 GVY655322 GMC655322 GCG655322 FSK655322 FIO655322 EYS655322 EOW655322 EFA655322 DVE655322 DLI655322 DBM655322 CRQ655322 CHU655322 BXY655322 BOC655322 BEG655322 AUK655322 AKO655322 AAS655322 QW655322 HA655322 J655322 WTM589786 WJQ589786 VZU589786 VPY589786 VGC589786 UWG589786 UMK589786 UCO589786 TSS589786 TIW589786 SZA589786 SPE589786 SFI589786 RVM589786 RLQ589786 RBU589786 QRY589786 QIC589786 PYG589786 POK589786 PEO589786 OUS589786 OKW589786 OBA589786 NRE589786 NHI589786 MXM589786 MNQ589786 MDU589786 LTY589786 LKC589786 LAG589786 KQK589786 KGO589786 JWS589786 JMW589786 JDA589786 ITE589786 IJI589786 HZM589786 HPQ589786 HFU589786 GVY589786 GMC589786 GCG589786 FSK589786 FIO589786 EYS589786 EOW589786 EFA589786 DVE589786 DLI589786 DBM589786 CRQ589786 CHU589786 BXY589786 BOC589786 BEG589786 AUK589786 AKO589786 AAS589786 QW589786 HA589786 J589786 WTM524250 WJQ524250 VZU524250 VPY524250 VGC524250 UWG524250 UMK524250 UCO524250 TSS524250 TIW524250 SZA524250 SPE524250 SFI524250 RVM524250 RLQ524250 RBU524250 QRY524250 QIC524250 PYG524250 POK524250 PEO524250 OUS524250 OKW524250 OBA524250 NRE524250 NHI524250 MXM524250 MNQ524250 MDU524250 LTY524250 LKC524250 LAG524250 KQK524250 KGO524250 JWS524250 JMW524250 JDA524250 ITE524250 IJI524250 HZM524250 HPQ524250 HFU524250 GVY524250 GMC524250 GCG524250 FSK524250 FIO524250 EYS524250 EOW524250 EFA524250 DVE524250 DLI524250 DBM524250 CRQ524250 CHU524250 BXY524250 BOC524250 BEG524250 AUK524250 AKO524250 AAS524250 QW524250 HA524250 J524250 WTM458714 WJQ458714 VZU458714 VPY458714 VGC458714 UWG458714 UMK458714 UCO458714 TSS458714 TIW458714 SZA458714 SPE458714 SFI458714 RVM458714 RLQ458714 RBU458714 QRY458714 QIC458714 PYG458714 POK458714 PEO458714 OUS458714 OKW458714 OBA458714 NRE458714 NHI458714 MXM458714 MNQ458714 MDU458714 LTY458714 LKC458714 LAG458714 KQK458714 KGO458714 JWS458714 JMW458714 JDA458714 ITE458714 IJI458714 HZM458714 HPQ458714 HFU458714 GVY458714 GMC458714 GCG458714 FSK458714 FIO458714 EYS458714 EOW458714 EFA458714 DVE458714 DLI458714 DBM458714 CRQ458714 CHU458714 BXY458714 BOC458714 BEG458714 AUK458714 AKO458714 AAS458714 QW458714 HA458714 J458714 WTM393178 WJQ393178 VZU393178 VPY393178 VGC393178 UWG393178 UMK393178 UCO393178 TSS393178 TIW393178 SZA393178 SPE393178 SFI393178 RVM393178 RLQ393178 RBU393178 QRY393178 QIC393178 PYG393178 POK393178 PEO393178 OUS393178 OKW393178 OBA393178 NRE393178 NHI393178 MXM393178 MNQ393178 MDU393178 LTY393178 LKC393178 LAG393178 KQK393178 KGO393178 JWS393178 JMW393178 JDA393178 ITE393178 IJI393178 HZM393178 HPQ393178 HFU393178 GVY393178 GMC393178 GCG393178 FSK393178 FIO393178 EYS393178 EOW393178 EFA393178 DVE393178 DLI393178 DBM393178 CRQ393178 CHU393178 BXY393178 BOC393178 BEG393178 AUK393178 AKO393178 AAS393178 QW393178 HA393178 J393178 WTM327642 WJQ327642 VZU327642 VPY327642 VGC327642 UWG327642 UMK327642 UCO327642 TSS327642 TIW327642 SZA327642 SPE327642 SFI327642 RVM327642 RLQ327642 RBU327642 QRY327642 QIC327642 PYG327642 POK327642 PEO327642 OUS327642 OKW327642 OBA327642 NRE327642 NHI327642 MXM327642 MNQ327642 MDU327642 LTY327642 LKC327642 LAG327642 KQK327642 KGO327642 JWS327642 JMW327642 JDA327642 ITE327642 IJI327642 HZM327642 HPQ327642 HFU327642 GVY327642 GMC327642 GCG327642 FSK327642 FIO327642 EYS327642 EOW327642 EFA327642 DVE327642 DLI327642 DBM327642 CRQ327642 CHU327642 BXY327642 BOC327642 BEG327642 AUK327642 AKO327642 AAS327642 QW327642 HA327642 J327642 WTM262106 WJQ262106 VZU262106 VPY262106 VGC262106 UWG262106 UMK262106 UCO262106 TSS262106 TIW262106 SZA262106 SPE262106 SFI262106 RVM262106 RLQ262106 RBU262106 QRY262106 QIC262106 PYG262106 POK262106 PEO262106 OUS262106 OKW262106 OBA262106 NRE262106 NHI262106 MXM262106 MNQ262106 MDU262106 LTY262106 LKC262106 LAG262106 KQK262106 KGO262106 JWS262106 JMW262106 JDA262106 ITE262106 IJI262106 HZM262106 HPQ262106 HFU262106 GVY262106 GMC262106 GCG262106 FSK262106 FIO262106 EYS262106 EOW262106 EFA262106 DVE262106 DLI262106 DBM262106 CRQ262106 CHU262106 BXY262106 BOC262106 BEG262106 AUK262106 AKO262106 AAS262106 QW262106 HA262106 J262106 WTM196570 WJQ196570 VZU196570 VPY196570 VGC196570 UWG196570 UMK196570 UCO196570 TSS196570 TIW196570 SZA196570 SPE196570 SFI196570 RVM196570 RLQ196570 RBU196570 QRY196570 QIC196570 PYG196570 POK196570 PEO196570 OUS196570 OKW196570 OBA196570 NRE196570 NHI196570 MXM196570 MNQ196570 MDU196570 LTY196570 LKC196570 LAG196570 KQK196570 KGO196570 JWS196570 JMW196570 JDA196570 ITE196570 IJI196570 HZM196570 HPQ196570 HFU196570 GVY196570 GMC196570 GCG196570 FSK196570 FIO196570 EYS196570 EOW196570 EFA196570 DVE196570 DLI196570 DBM196570 CRQ196570 CHU196570 BXY196570 BOC196570 BEG196570 AUK196570 AKO196570 AAS196570 QW196570 HA196570 J196570 WTM131034 WJQ131034 VZU131034 VPY131034 VGC131034 UWG131034 UMK131034 UCO131034 TSS131034 TIW131034 SZA131034 SPE131034 SFI131034 RVM131034 RLQ131034 RBU131034 QRY131034 QIC131034 PYG131034 POK131034 PEO131034 OUS131034 OKW131034 OBA131034 NRE131034 NHI131034 MXM131034 MNQ131034 MDU131034 LTY131034 LKC131034 LAG131034 KQK131034 KGO131034 JWS131034 JMW131034 JDA131034 ITE131034 IJI131034 HZM131034 HPQ131034 HFU131034 GVY131034 GMC131034 GCG131034 FSK131034 FIO131034 EYS131034 EOW131034 EFA131034 DVE131034 DLI131034 DBM131034 CRQ131034 CHU131034 BXY131034 BOC131034 BEG131034 AUK131034 AKO131034 AAS131034 QW131034 HA131034 J131034 WTM65498 WJQ65498 VZU65498 VPY65498 VGC65498 UWG65498 UMK65498 UCO65498 TSS65498 TIW65498 SZA65498 SPE65498 SFI65498 RVM65498 RLQ65498 RBU65498 QRY65498 QIC65498 PYG65498 POK65498 PEO65498 OUS65498 OKW65498 OBA65498 NRE65498 NHI65498 MXM65498 MNQ65498 MDU65498 LTY65498 LKC65498 LAG65498 KQK65498 KGO65498 JWS65498 JMW65498 JDA65498 ITE65498 IJI65498 HZM65498 HPQ65498 HFU65498 GVY65498 GMC65498 GCG65498 FSK65498 FIO65498 EYS65498 EOW65498 EFA65498 DVE65498 DLI65498 DBM65498 CRQ65498 CHU65498 BXY65498 BOC65498 BEG65498 AUK65498 AKO65498 AAS65498 QW65498 HA65498 J65498">
      <formula1>#REF!</formula1>
    </dataValidation>
    <dataValidation type="list" allowBlank="1" showInputMessage="1" showErrorMessage="1" sqref="WTO983002 HC3 QY3 AAU3 AKQ3 AUM3 BEI3 BOE3 BYA3 CHW3 CRS3 DBO3 DLK3 DVG3 EFC3 EOY3 EYU3 FIQ3 FSM3 GCI3 GME3 GWA3 HFW3 HPS3 HZO3 IJK3 ITG3 JDC3 JMY3 JWU3 KGQ3 KQM3 LAI3 LKE3 LUA3 MDW3 MNS3 MXO3 NHK3 NRG3 OBC3 OKY3 OUU3 PEQ3 POM3 PYI3 QIE3 QSA3 RBW3 RLS3 RVO3 SFK3 SPG3 SZC3 TIY3 TSU3 UCQ3 UMM3 UWI3 VGE3 VQA3 VZW3 WJS3 WTO3 WJS983002 VZW983002 VQA983002 VGE983002 UWI983002 UMM983002 UCQ983002 TSU983002 TIY983002 SZC983002 SPG983002 SFK983002 RVO983002 RLS983002 RBW983002 QSA983002 QIE983002 PYI983002 POM983002 PEQ983002 OUU983002 OKY983002 OBC983002 NRG983002 NHK983002 MXO983002 MNS983002 MDW983002 LUA983002 LKE983002 LAI983002 KQM983002 KGQ983002 JWU983002 JMY983002 JDC983002 ITG983002 IJK983002 HZO983002 HPS983002 HFW983002 GWA983002 GME983002 GCI983002 FSM983002 FIQ983002 EYU983002 EOY983002 EFC983002 DVG983002 DLK983002 DBO983002 CRS983002 CHW983002 BYA983002 BOE983002 BEI983002 AUM983002 AKQ983002 AAU983002 QY983002 HC983002 L983002 WTO917466 WJS917466 VZW917466 VQA917466 VGE917466 UWI917466 UMM917466 UCQ917466 TSU917466 TIY917466 SZC917466 SPG917466 SFK917466 RVO917466 RLS917466 RBW917466 QSA917466 QIE917466 PYI917466 POM917466 PEQ917466 OUU917466 OKY917466 OBC917466 NRG917466 NHK917466 MXO917466 MNS917466 MDW917466 LUA917466 LKE917466 LAI917466 KQM917466 KGQ917466 JWU917466 JMY917466 JDC917466 ITG917466 IJK917466 HZO917466 HPS917466 HFW917466 GWA917466 GME917466 GCI917466 FSM917466 FIQ917466 EYU917466 EOY917466 EFC917466 DVG917466 DLK917466 DBO917466 CRS917466 CHW917466 BYA917466 BOE917466 BEI917466 AUM917466 AKQ917466 AAU917466 QY917466 HC917466 L917466 WTO851930 WJS851930 VZW851930 VQA851930 VGE851930 UWI851930 UMM851930 UCQ851930 TSU851930 TIY851930 SZC851930 SPG851930 SFK851930 RVO851930 RLS851930 RBW851930 QSA851930 QIE851930 PYI851930 POM851930 PEQ851930 OUU851930 OKY851930 OBC851930 NRG851930 NHK851930 MXO851930 MNS851930 MDW851930 LUA851930 LKE851930 LAI851930 KQM851930 KGQ851930 JWU851930 JMY851930 JDC851930 ITG851930 IJK851930 HZO851930 HPS851930 HFW851930 GWA851930 GME851930 GCI851930 FSM851930 FIQ851930 EYU851930 EOY851930 EFC851930 DVG851930 DLK851930 DBO851930 CRS851930 CHW851930 BYA851930 BOE851930 BEI851930 AUM851930 AKQ851930 AAU851930 QY851930 HC851930 L851930 WTO786394 WJS786394 VZW786394 VQA786394 VGE786394 UWI786394 UMM786394 UCQ786394 TSU786394 TIY786394 SZC786394 SPG786394 SFK786394 RVO786394 RLS786394 RBW786394 QSA786394 QIE786394 PYI786394 POM786394 PEQ786394 OUU786394 OKY786394 OBC786394 NRG786394 NHK786394 MXO786394 MNS786394 MDW786394 LUA786394 LKE786394 LAI786394 KQM786394 KGQ786394 JWU786394 JMY786394 JDC786394 ITG786394 IJK786394 HZO786394 HPS786394 HFW786394 GWA786394 GME786394 GCI786394 FSM786394 FIQ786394 EYU786394 EOY786394 EFC786394 DVG786394 DLK786394 DBO786394 CRS786394 CHW786394 BYA786394 BOE786394 BEI786394 AUM786394 AKQ786394 AAU786394 QY786394 HC786394 L786394 WTO720858 WJS720858 VZW720858 VQA720858 VGE720858 UWI720858 UMM720858 UCQ720858 TSU720858 TIY720858 SZC720858 SPG720858 SFK720858 RVO720858 RLS720858 RBW720858 QSA720858 QIE720858 PYI720858 POM720858 PEQ720858 OUU720858 OKY720858 OBC720858 NRG720858 NHK720858 MXO720858 MNS720858 MDW720858 LUA720858 LKE720858 LAI720858 KQM720858 KGQ720858 JWU720858 JMY720858 JDC720858 ITG720858 IJK720858 HZO720858 HPS720858 HFW720858 GWA720858 GME720858 GCI720858 FSM720858 FIQ720858 EYU720858 EOY720858 EFC720858 DVG720858 DLK720858 DBO720858 CRS720858 CHW720858 BYA720858 BOE720858 BEI720858 AUM720858 AKQ720858 AAU720858 QY720858 HC720858 L720858 WTO655322 WJS655322 VZW655322 VQA655322 VGE655322 UWI655322 UMM655322 UCQ655322 TSU655322 TIY655322 SZC655322 SPG655322 SFK655322 RVO655322 RLS655322 RBW655322 QSA655322 QIE655322 PYI655322 POM655322 PEQ655322 OUU655322 OKY655322 OBC655322 NRG655322 NHK655322 MXO655322 MNS655322 MDW655322 LUA655322 LKE655322 LAI655322 KQM655322 KGQ655322 JWU655322 JMY655322 JDC655322 ITG655322 IJK655322 HZO655322 HPS655322 HFW655322 GWA655322 GME655322 GCI655322 FSM655322 FIQ655322 EYU655322 EOY655322 EFC655322 DVG655322 DLK655322 DBO655322 CRS655322 CHW655322 BYA655322 BOE655322 BEI655322 AUM655322 AKQ655322 AAU655322 QY655322 HC655322 L655322 WTO589786 WJS589786 VZW589786 VQA589786 VGE589786 UWI589786 UMM589786 UCQ589786 TSU589786 TIY589786 SZC589786 SPG589786 SFK589786 RVO589786 RLS589786 RBW589786 QSA589786 QIE589786 PYI589786 POM589786 PEQ589786 OUU589786 OKY589786 OBC589786 NRG589786 NHK589786 MXO589786 MNS589786 MDW589786 LUA589786 LKE589786 LAI589786 KQM589786 KGQ589786 JWU589786 JMY589786 JDC589786 ITG589786 IJK589786 HZO589786 HPS589786 HFW589786 GWA589786 GME589786 GCI589786 FSM589786 FIQ589786 EYU589786 EOY589786 EFC589786 DVG589786 DLK589786 DBO589786 CRS589786 CHW589786 BYA589786 BOE589786 BEI589786 AUM589786 AKQ589786 AAU589786 QY589786 HC589786 L589786 WTO524250 WJS524250 VZW524250 VQA524250 VGE524250 UWI524250 UMM524250 UCQ524250 TSU524250 TIY524250 SZC524250 SPG524250 SFK524250 RVO524250 RLS524250 RBW524250 QSA524250 QIE524250 PYI524250 POM524250 PEQ524250 OUU524250 OKY524250 OBC524250 NRG524250 NHK524250 MXO524250 MNS524250 MDW524250 LUA524250 LKE524250 LAI524250 KQM524250 KGQ524250 JWU524250 JMY524250 JDC524250 ITG524250 IJK524250 HZO524250 HPS524250 HFW524250 GWA524250 GME524250 GCI524250 FSM524250 FIQ524250 EYU524250 EOY524250 EFC524250 DVG524250 DLK524250 DBO524250 CRS524250 CHW524250 BYA524250 BOE524250 BEI524250 AUM524250 AKQ524250 AAU524250 QY524250 HC524250 L524250 WTO458714 WJS458714 VZW458714 VQA458714 VGE458714 UWI458714 UMM458714 UCQ458714 TSU458714 TIY458714 SZC458714 SPG458714 SFK458714 RVO458714 RLS458714 RBW458714 QSA458714 QIE458714 PYI458714 POM458714 PEQ458714 OUU458714 OKY458714 OBC458714 NRG458714 NHK458714 MXO458714 MNS458714 MDW458714 LUA458714 LKE458714 LAI458714 KQM458714 KGQ458714 JWU458714 JMY458714 JDC458714 ITG458714 IJK458714 HZO458714 HPS458714 HFW458714 GWA458714 GME458714 GCI458714 FSM458714 FIQ458714 EYU458714 EOY458714 EFC458714 DVG458714 DLK458714 DBO458714 CRS458714 CHW458714 BYA458714 BOE458714 BEI458714 AUM458714 AKQ458714 AAU458714 QY458714 HC458714 L458714 WTO393178 WJS393178 VZW393178 VQA393178 VGE393178 UWI393178 UMM393178 UCQ393178 TSU393178 TIY393178 SZC393178 SPG393178 SFK393178 RVO393178 RLS393178 RBW393178 QSA393178 QIE393178 PYI393178 POM393178 PEQ393178 OUU393178 OKY393178 OBC393178 NRG393178 NHK393178 MXO393178 MNS393178 MDW393178 LUA393178 LKE393178 LAI393178 KQM393178 KGQ393178 JWU393178 JMY393178 JDC393178 ITG393178 IJK393178 HZO393178 HPS393178 HFW393178 GWA393178 GME393178 GCI393178 FSM393178 FIQ393178 EYU393178 EOY393178 EFC393178 DVG393178 DLK393178 DBO393178 CRS393178 CHW393178 BYA393178 BOE393178 BEI393178 AUM393178 AKQ393178 AAU393178 QY393178 HC393178 L393178 WTO327642 WJS327642 VZW327642 VQA327642 VGE327642 UWI327642 UMM327642 UCQ327642 TSU327642 TIY327642 SZC327642 SPG327642 SFK327642 RVO327642 RLS327642 RBW327642 QSA327642 QIE327642 PYI327642 POM327642 PEQ327642 OUU327642 OKY327642 OBC327642 NRG327642 NHK327642 MXO327642 MNS327642 MDW327642 LUA327642 LKE327642 LAI327642 KQM327642 KGQ327642 JWU327642 JMY327642 JDC327642 ITG327642 IJK327642 HZO327642 HPS327642 HFW327642 GWA327642 GME327642 GCI327642 FSM327642 FIQ327642 EYU327642 EOY327642 EFC327642 DVG327642 DLK327642 DBO327642 CRS327642 CHW327642 BYA327642 BOE327642 BEI327642 AUM327642 AKQ327642 AAU327642 QY327642 HC327642 L327642 WTO262106 WJS262106 VZW262106 VQA262106 VGE262106 UWI262106 UMM262106 UCQ262106 TSU262106 TIY262106 SZC262106 SPG262106 SFK262106 RVO262106 RLS262106 RBW262106 QSA262106 QIE262106 PYI262106 POM262106 PEQ262106 OUU262106 OKY262106 OBC262106 NRG262106 NHK262106 MXO262106 MNS262106 MDW262106 LUA262106 LKE262106 LAI262106 KQM262106 KGQ262106 JWU262106 JMY262106 JDC262106 ITG262106 IJK262106 HZO262106 HPS262106 HFW262106 GWA262106 GME262106 GCI262106 FSM262106 FIQ262106 EYU262106 EOY262106 EFC262106 DVG262106 DLK262106 DBO262106 CRS262106 CHW262106 BYA262106 BOE262106 BEI262106 AUM262106 AKQ262106 AAU262106 QY262106 HC262106 L262106 WTO196570 WJS196570 VZW196570 VQA196570 VGE196570 UWI196570 UMM196570 UCQ196570 TSU196570 TIY196570 SZC196570 SPG196570 SFK196570 RVO196570 RLS196570 RBW196570 QSA196570 QIE196570 PYI196570 POM196570 PEQ196570 OUU196570 OKY196570 OBC196570 NRG196570 NHK196570 MXO196570 MNS196570 MDW196570 LUA196570 LKE196570 LAI196570 KQM196570 KGQ196570 JWU196570 JMY196570 JDC196570 ITG196570 IJK196570 HZO196570 HPS196570 HFW196570 GWA196570 GME196570 GCI196570 FSM196570 FIQ196570 EYU196570 EOY196570 EFC196570 DVG196570 DLK196570 DBO196570 CRS196570 CHW196570 BYA196570 BOE196570 BEI196570 AUM196570 AKQ196570 AAU196570 QY196570 HC196570 L196570 WTO131034 WJS131034 VZW131034 VQA131034 VGE131034 UWI131034 UMM131034 UCQ131034 TSU131034 TIY131034 SZC131034 SPG131034 SFK131034 RVO131034 RLS131034 RBW131034 QSA131034 QIE131034 PYI131034 POM131034 PEQ131034 OUU131034 OKY131034 OBC131034 NRG131034 NHK131034 MXO131034 MNS131034 MDW131034 LUA131034 LKE131034 LAI131034 KQM131034 KGQ131034 JWU131034 JMY131034 JDC131034 ITG131034 IJK131034 HZO131034 HPS131034 HFW131034 GWA131034 GME131034 GCI131034 FSM131034 FIQ131034 EYU131034 EOY131034 EFC131034 DVG131034 DLK131034 DBO131034 CRS131034 CHW131034 BYA131034 BOE131034 BEI131034 AUM131034 AKQ131034 AAU131034 QY131034 HC131034 L131034 WTO65498 WJS65498 VZW65498 VQA65498 VGE65498 UWI65498 UMM65498 UCQ65498 TSU65498 TIY65498 SZC65498 SPG65498 SFK65498 RVO65498 RLS65498 RBW65498 QSA65498 QIE65498 PYI65498 POM65498 PEQ65498 OUU65498 OKY65498 OBC65498 NRG65498 NHK65498 MXO65498 MNS65498 MDW65498 LUA65498 LKE65498 LAI65498 KQM65498 KGQ65498 JWU65498 JMY65498 JDC65498 ITG65498 IJK65498 HZO65498 HPS65498 HFW65498 GWA65498 GME65498 GCI65498 FSM65498 FIQ65498 EYU65498 EOY65498 EFC65498 DVG65498 DLK65498 DBO65498 CRS65498 CHW65498 BYA65498 BOE65498 BEI65498 AUM65498 AKQ65498 AAU65498 QY65498 HC65498 L65498">
      <formula1>#REF!</formula1>
    </dataValidation>
    <dataValidation type="list" allowBlank="1" showInputMessage="1" showErrorMessage="1" sqref="WTQ983003:WTR983003 HE4:HF4 RA4:RB4 AAW4:AAX4 AKS4:AKT4 AUO4:AUP4 BEK4:BEL4 BOG4:BOH4 BYC4:BYD4 CHY4:CHZ4 CRU4:CRV4 DBQ4:DBR4 DLM4:DLN4 DVI4:DVJ4 EFE4:EFF4 EPA4:EPB4 EYW4:EYX4 FIS4:FIT4 FSO4:FSP4 GCK4:GCL4 GMG4:GMH4 GWC4:GWD4 HFY4:HFZ4 HPU4:HPV4 HZQ4:HZR4 IJM4:IJN4 ITI4:ITJ4 JDE4:JDF4 JNA4:JNB4 JWW4:JWX4 KGS4:KGT4 KQO4:KQP4 LAK4:LAL4 LKG4:LKH4 LUC4:LUD4 MDY4:MDZ4 MNU4:MNV4 MXQ4:MXR4 NHM4:NHN4 NRI4:NRJ4 OBE4:OBF4 OLA4:OLB4 OUW4:OUX4 PES4:PET4 POO4:POP4 PYK4:PYL4 QIG4:QIH4 QSC4:QSD4 RBY4:RBZ4 RLU4:RLV4 RVQ4:RVR4 SFM4:SFN4 SPI4:SPJ4 SZE4:SZF4 TJA4:TJB4 TSW4:TSX4 UCS4:UCT4 UMO4:UMP4 UWK4:UWL4 VGG4:VGH4 VQC4:VQD4 VZY4:VZZ4 WJU4:WJV4 WTQ4:WTR4 WJU983003:WJV983003 VZY983003:VZZ983003 VQC983003:VQD983003 VGG983003:VGH983003 UWK983003:UWL983003 UMO983003:UMP983003 UCS983003:UCT983003 TSW983003:TSX983003 TJA983003:TJB983003 SZE983003:SZF983003 SPI983003:SPJ983003 SFM983003:SFN983003 RVQ983003:RVR983003 RLU983003:RLV983003 RBY983003:RBZ983003 QSC983003:QSD983003 QIG983003:QIH983003 PYK983003:PYL983003 POO983003:POP983003 PES983003:PET983003 OUW983003:OUX983003 OLA983003:OLB983003 OBE983003:OBF983003 NRI983003:NRJ983003 NHM983003:NHN983003 MXQ983003:MXR983003 MNU983003:MNV983003 MDY983003:MDZ983003 LUC983003:LUD983003 LKG983003:LKH983003 LAK983003:LAL983003 KQO983003:KQP983003 KGS983003:KGT983003 JWW983003:JWX983003 JNA983003:JNB983003 JDE983003:JDF983003 ITI983003:ITJ983003 IJM983003:IJN983003 HZQ983003:HZR983003 HPU983003:HPV983003 HFY983003:HFZ983003 GWC983003:GWD983003 GMG983003:GMH983003 GCK983003:GCL983003 FSO983003:FSP983003 FIS983003:FIT983003 EYW983003:EYX983003 EPA983003:EPB983003 EFE983003:EFF983003 DVI983003:DVJ983003 DLM983003:DLN983003 DBQ983003:DBR983003 CRU983003:CRV983003 CHY983003:CHZ983003 BYC983003:BYD983003 BOG983003:BOH983003 BEK983003:BEL983003 AUO983003:AUP983003 AKS983003:AKT983003 AAW983003:AAX983003 RA983003:RB983003 HE983003:HF983003 N983003:O983003 WTQ917467:WTR917467 WJU917467:WJV917467 VZY917467:VZZ917467 VQC917467:VQD917467 VGG917467:VGH917467 UWK917467:UWL917467 UMO917467:UMP917467 UCS917467:UCT917467 TSW917467:TSX917467 TJA917467:TJB917467 SZE917467:SZF917467 SPI917467:SPJ917467 SFM917467:SFN917467 RVQ917467:RVR917467 RLU917467:RLV917467 RBY917467:RBZ917467 QSC917467:QSD917467 QIG917467:QIH917467 PYK917467:PYL917467 POO917467:POP917467 PES917467:PET917467 OUW917467:OUX917467 OLA917467:OLB917467 OBE917467:OBF917467 NRI917467:NRJ917467 NHM917467:NHN917467 MXQ917467:MXR917467 MNU917467:MNV917467 MDY917467:MDZ917467 LUC917467:LUD917467 LKG917467:LKH917467 LAK917467:LAL917467 KQO917467:KQP917467 KGS917467:KGT917467 JWW917467:JWX917467 JNA917467:JNB917467 JDE917467:JDF917467 ITI917467:ITJ917467 IJM917467:IJN917467 HZQ917467:HZR917467 HPU917467:HPV917467 HFY917467:HFZ917467 GWC917467:GWD917467 GMG917467:GMH917467 GCK917467:GCL917467 FSO917467:FSP917467 FIS917467:FIT917467 EYW917467:EYX917467 EPA917467:EPB917467 EFE917467:EFF917467 DVI917467:DVJ917467 DLM917467:DLN917467 DBQ917467:DBR917467 CRU917467:CRV917467 CHY917467:CHZ917467 BYC917467:BYD917467 BOG917467:BOH917467 BEK917467:BEL917467 AUO917467:AUP917467 AKS917467:AKT917467 AAW917467:AAX917467 RA917467:RB917467 HE917467:HF917467 N917467:O917467 WTQ851931:WTR851931 WJU851931:WJV851931 VZY851931:VZZ851931 VQC851931:VQD851931 VGG851931:VGH851931 UWK851931:UWL851931 UMO851931:UMP851931 UCS851931:UCT851931 TSW851931:TSX851931 TJA851931:TJB851931 SZE851931:SZF851931 SPI851931:SPJ851931 SFM851931:SFN851931 RVQ851931:RVR851931 RLU851931:RLV851931 RBY851931:RBZ851931 QSC851931:QSD851931 QIG851931:QIH851931 PYK851931:PYL851931 POO851931:POP851931 PES851931:PET851931 OUW851931:OUX851931 OLA851931:OLB851931 OBE851931:OBF851931 NRI851931:NRJ851931 NHM851931:NHN851931 MXQ851931:MXR851931 MNU851931:MNV851931 MDY851931:MDZ851931 LUC851931:LUD851931 LKG851931:LKH851931 LAK851931:LAL851931 KQO851931:KQP851931 KGS851931:KGT851931 JWW851931:JWX851931 JNA851931:JNB851931 JDE851931:JDF851931 ITI851931:ITJ851931 IJM851931:IJN851931 HZQ851931:HZR851931 HPU851931:HPV851931 HFY851931:HFZ851931 GWC851931:GWD851931 GMG851931:GMH851931 GCK851931:GCL851931 FSO851931:FSP851931 FIS851931:FIT851931 EYW851931:EYX851931 EPA851931:EPB851931 EFE851931:EFF851931 DVI851931:DVJ851931 DLM851931:DLN851931 DBQ851931:DBR851931 CRU851931:CRV851931 CHY851931:CHZ851931 BYC851931:BYD851931 BOG851931:BOH851931 BEK851931:BEL851931 AUO851931:AUP851931 AKS851931:AKT851931 AAW851931:AAX851931 RA851931:RB851931 HE851931:HF851931 N851931:O851931 WTQ786395:WTR786395 WJU786395:WJV786395 VZY786395:VZZ786395 VQC786395:VQD786395 VGG786395:VGH786395 UWK786395:UWL786395 UMO786395:UMP786395 UCS786395:UCT786395 TSW786395:TSX786395 TJA786395:TJB786395 SZE786395:SZF786395 SPI786395:SPJ786395 SFM786395:SFN786395 RVQ786395:RVR786395 RLU786395:RLV786395 RBY786395:RBZ786395 QSC786395:QSD786395 QIG786395:QIH786395 PYK786395:PYL786395 POO786395:POP786395 PES786395:PET786395 OUW786395:OUX786395 OLA786395:OLB786395 OBE786395:OBF786395 NRI786395:NRJ786395 NHM786395:NHN786395 MXQ786395:MXR786395 MNU786395:MNV786395 MDY786395:MDZ786395 LUC786395:LUD786395 LKG786395:LKH786395 LAK786395:LAL786395 KQO786395:KQP786395 KGS786395:KGT786395 JWW786395:JWX786395 JNA786395:JNB786395 JDE786395:JDF786395 ITI786395:ITJ786395 IJM786395:IJN786395 HZQ786395:HZR786395 HPU786395:HPV786395 HFY786395:HFZ786395 GWC786395:GWD786395 GMG786395:GMH786395 GCK786395:GCL786395 FSO786395:FSP786395 FIS786395:FIT786395 EYW786395:EYX786395 EPA786395:EPB786395 EFE786395:EFF786395 DVI786395:DVJ786395 DLM786395:DLN786395 DBQ786395:DBR786395 CRU786395:CRV786395 CHY786395:CHZ786395 BYC786395:BYD786395 BOG786395:BOH786395 BEK786395:BEL786395 AUO786395:AUP786395 AKS786395:AKT786395 AAW786395:AAX786395 RA786395:RB786395 HE786395:HF786395 N786395:O786395 WTQ720859:WTR720859 WJU720859:WJV720859 VZY720859:VZZ720859 VQC720859:VQD720859 VGG720859:VGH720859 UWK720859:UWL720859 UMO720859:UMP720859 UCS720859:UCT720859 TSW720859:TSX720859 TJA720859:TJB720859 SZE720859:SZF720859 SPI720859:SPJ720859 SFM720859:SFN720859 RVQ720859:RVR720859 RLU720859:RLV720859 RBY720859:RBZ720859 QSC720859:QSD720859 QIG720859:QIH720859 PYK720859:PYL720859 POO720859:POP720859 PES720859:PET720859 OUW720859:OUX720859 OLA720859:OLB720859 OBE720859:OBF720859 NRI720859:NRJ720859 NHM720859:NHN720859 MXQ720859:MXR720859 MNU720859:MNV720859 MDY720859:MDZ720859 LUC720859:LUD720859 LKG720859:LKH720859 LAK720859:LAL720859 KQO720859:KQP720859 KGS720859:KGT720859 JWW720859:JWX720859 JNA720859:JNB720859 JDE720859:JDF720859 ITI720859:ITJ720859 IJM720859:IJN720859 HZQ720859:HZR720859 HPU720859:HPV720859 HFY720859:HFZ720859 GWC720859:GWD720859 GMG720859:GMH720859 GCK720859:GCL720859 FSO720859:FSP720859 FIS720859:FIT720859 EYW720859:EYX720859 EPA720859:EPB720859 EFE720859:EFF720859 DVI720859:DVJ720859 DLM720859:DLN720859 DBQ720859:DBR720859 CRU720859:CRV720859 CHY720859:CHZ720859 BYC720859:BYD720859 BOG720859:BOH720859 BEK720859:BEL720859 AUO720859:AUP720859 AKS720859:AKT720859 AAW720859:AAX720859 RA720859:RB720859 HE720859:HF720859 N720859:O720859 WTQ655323:WTR655323 WJU655323:WJV655323 VZY655323:VZZ655323 VQC655323:VQD655323 VGG655323:VGH655323 UWK655323:UWL655323 UMO655323:UMP655323 UCS655323:UCT655323 TSW655323:TSX655323 TJA655323:TJB655323 SZE655323:SZF655323 SPI655323:SPJ655323 SFM655323:SFN655323 RVQ655323:RVR655323 RLU655323:RLV655323 RBY655323:RBZ655323 QSC655323:QSD655323 QIG655323:QIH655323 PYK655323:PYL655323 POO655323:POP655323 PES655323:PET655323 OUW655323:OUX655323 OLA655323:OLB655323 OBE655323:OBF655323 NRI655323:NRJ655323 NHM655323:NHN655323 MXQ655323:MXR655323 MNU655323:MNV655323 MDY655323:MDZ655323 LUC655323:LUD655323 LKG655323:LKH655323 LAK655323:LAL655323 KQO655323:KQP655323 KGS655323:KGT655323 JWW655323:JWX655323 JNA655323:JNB655323 JDE655323:JDF655323 ITI655323:ITJ655323 IJM655323:IJN655323 HZQ655323:HZR655323 HPU655323:HPV655323 HFY655323:HFZ655323 GWC655323:GWD655323 GMG655323:GMH655323 GCK655323:GCL655323 FSO655323:FSP655323 FIS655323:FIT655323 EYW655323:EYX655323 EPA655323:EPB655323 EFE655323:EFF655323 DVI655323:DVJ655323 DLM655323:DLN655323 DBQ655323:DBR655323 CRU655323:CRV655323 CHY655323:CHZ655323 BYC655323:BYD655323 BOG655323:BOH655323 BEK655323:BEL655323 AUO655323:AUP655323 AKS655323:AKT655323 AAW655323:AAX655323 RA655323:RB655323 HE655323:HF655323 N655323:O655323 WTQ589787:WTR589787 WJU589787:WJV589787 VZY589787:VZZ589787 VQC589787:VQD589787 VGG589787:VGH589787 UWK589787:UWL589787 UMO589787:UMP589787 UCS589787:UCT589787 TSW589787:TSX589787 TJA589787:TJB589787 SZE589787:SZF589787 SPI589787:SPJ589787 SFM589787:SFN589787 RVQ589787:RVR589787 RLU589787:RLV589787 RBY589787:RBZ589787 QSC589787:QSD589787 QIG589787:QIH589787 PYK589787:PYL589787 POO589787:POP589787 PES589787:PET589787 OUW589787:OUX589787 OLA589787:OLB589787 OBE589787:OBF589787 NRI589787:NRJ589787 NHM589787:NHN589787 MXQ589787:MXR589787 MNU589787:MNV589787 MDY589787:MDZ589787 LUC589787:LUD589787 LKG589787:LKH589787 LAK589787:LAL589787 KQO589787:KQP589787 KGS589787:KGT589787 JWW589787:JWX589787 JNA589787:JNB589787 JDE589787:JDF589787 ITI589787:ITJ589787 IJM589787:IJN589787 HZQ589787:HZR589787 HPU589787:HPV589787 HFY589787:HFZ589787 GWC589787:GWD589787 GMG589787:GMH589787 GCK589787:GCL589787 FSO589787:FSP589787 FIS589787:FIT589787 EYW589787:EYX589787 EPA589787:EPB589787 EFE589787:EFF589787 DVI589787:DVJ589787 DLM589787:DLN589787 DBQ589787:DBR589787 CRU589787:CRV589787 CHY589787:CHZ589787 BYC589787:BYD589787 BOG589787:BOH589787 BEK589787:BEL589787 AUO589787:AUP589787 AKS589787:AKT589787 AAW589787:AAX589787 RA589787:RB589787 HE589787:HF589787 N589787:O589787 WTQ524251:WTR524251 WJU524251:WJV524251 VZY524251:VZZ524251 VQC524251:VQD524251 VGG524251:VGH524251 UWK524251:UWL524251 UMO524251:UMP524251 UCS524251:UCT524251 TSW524251:TSX524251 TJA524251:TJB524251 SZE524251:SZF524251 SPI524251:SPJ524251 SFM524251:SFN524251 RVQ524251:RVR524251 RLU524251:RLV524251 RBY524251:RBZ524251 QSC524251:QSD524251 QIG524251:QIH524251 PYK524251:PYL524251 POO524251:POP524251 PES524251:PET524251 OUW524251:OUX524251 OLA524251:OLB524251 OBE524251:OBF524251 NRI524251:NRJ524251 NHM524251:NHN524251 MXQ524251:MXR524251 MNU524251:MNV524251 MDY524251:MDZ524251 LUC524251:LUD524251 LKG524251:LKH524251 LAK524251:LAL524251 KQO524251:KQP524251 KGS524251:KGT524251 JWW524251:JWX524251 JNA524251:JNB524251 JDE524251:JDF524251 ITI524251:ITJ524251 IJM524251:IJN524251 HZQ524251:HZR524251 HPU524251:HPV524251 HFY524251:HFZ524251 GWC524251:GWD524251 GMG524251:GMH524251 GCK524251:GCL524251 FSO524251:FSP524251 FIS524251:FIT524251 EYW524251:EYX524251 EPA524251:EPB524251 EFE524251:EFF524251 DVI524251:DVJ524251 DLM524251:DLN524251 DBQ524251:DBR524251 CRU524251:CRV524251 CHY524251:CHZ524251 BYC524251:BYD524251 BOG524251:BOH524251 BEK524251:BEL524251 AUO524251:AUP524251 AKS524251:AKT524251 AAW524251:AAX524251 RA524251:RB524251 HE524251:HF524251 N524251:O524251 WTQ458715:WTR458715 WJU458715:WJV458715 VZY458715:VZZ458715 VQC458715:VQD458715 VGG458715:VGH458715 UWK458715:UWL458715 UMO458715:UMP458715 UCS458715:UCT458715 TSW458715:TSX458715 TJA458715:TJB458715 SZE458715:SZF458715 SPI458715:SPJ458715 SFM458715:SFN458715 RVQ458715:RVR458715 RLU458715:RLV458715 RBY458715:RBZ458715 QSC458715:QSD458715 QIG458715:QIH458715 PYK458715:PYL458715 POO458715:POP458715 PES458715:PET458715 OUW458715:OUX458715 OLA458715:OLB458715 OBE458715:OBF458715 NRI458715:NRJ458715 NHM458715:NHN458715 MXQ458715:MXR458715 MNU458715:MNV458715 MDY458715:MDZ458715 LUC458715:LUD458715 LKG458715:LKH458715 LAK458715:LAL458715 KQO458715:KQP458715 KGS458715:KGT458715 JWW458715:JWX458715 JNA458715:JNB458715 JDE458715:JDF458715 ITI458715:ITJ458715 IJM458715:IJN458715 HZQ458715:HZR458715 HPU458715:HPV458715 HFY458715:HFZ458715 GWC458715:GWD458715 GMG458715:GMH458715 GCK458715:GCL458715 FSO458715:FSP458715 FIS458715:FIT458715 EYW458715:EYX458715 EPA458715:EPB458715 EFE458715:EFF458715 DVI458715:DVJ458715 DLM458715:DLN458715 DBQ458715:DBR458715 CRU458715:CRV458715 CHY458715:CHZ458715 BYC458715:BYD458715 BOG458715:BOH458715 BEK458715:BEL458715 AUO458715:AUP458715 AKS458715:AKT458715 AAW458715:AAX458715 RA458715:RB458715 HE458715:HF458715 N458715:O458715 WTQ393179:WTR393179 WJU393179:WJV393179 VZY393179:VZZ393179 VQC393179:VQD393179 VGG393179:VGH393179 UWK393179:UWL393179 UMO393179:UMP393179 UCS393179:UCT393179 TSW393179:TSX393179 TJA393179:TJB393179 SZE393179:SZF393179 SPI393179:SPJ393179 SFM393179:SFN393179 RVQ393179:RVR393179 RLU393179:RLV393179 RBY393179:RBZ393179 QSC393179:QSD393179 QIG393179:QIH393179 PYK393179:PYL393179 POO393179:POP393179 PES393179:PET393179 OUW393179:OUX393179 OLA393179:OLB393179 OBE393179:OBF393179 NRI393179:NRJ393179 NHM393179:NHN393179 MXQ393179:MXR393179 MNU393179:MNV393179 MDY393179:MDZ393179 LUC393179:LUD393179 LKG393179:LKH393179 LAK393179:LAL393179 KQO393179:KQP393179 KGS393179:KGT393179 JWW393179:JWX393179 JNA393179:JNB393179 JDE393179:JDF393179 ITI393179:ITJ393179 IJM393179:IJN393179 HZQ393179:HZR393179 HPU393179:HPV393179 HFY393179:HFZ393179 GWC393179:GWD393179 GMG393179:GMH393179 GCK393179:GCL393179 FSO393179:FSP393179 FIS393179:FIT393179 EYW393179:EYX393179 EPA393179:EPB393179 EFE393179:EFF393179 DVI393179:DVJ393179 DLM393179:DLN393179 DBQ393179:DBR393179 CRU393179:CRV393179 CHY393179:CHZ393179 BYC393179:BYD393179 BOG393179:BOH393179 BEK393179:BEL393179 AUO393179:AUP393179 AKS393179:AKT393179 AAW393179:AAX393179 RA393179:RB393179 HE393179:HF393179 N393179:O393179 WTQ327643:WTR327643 WJU327643:WJV327643 VZY327643:VZZ327643 VQC327643:VQD327643 VGG327643:VGH327643 UWK327643:UWL327643 UMO327643:UMP327643 UCS327643:UCT327643 TSW327643:TSX327643 TJA327643:TJB327643 SZE327643:SZF327643 SPI327643:SPJ327643 SFM327643:SFN327643 RVQ327643:RVR327643 RLU327643:RLV327643 RBY327643:RBZ327643 QSC327643:QSD327643 QIG327643:QIH327643 PYK327643:PYL327643 POO327643:POP327643 PES327643:PET327643 OUW327643:OUX327643 OLA327643:OLB327643 OBE327643:OBF327643 NRI327643:NRJ327643 NHM327643:NHN327643 MXQ327643:MXR327643 MNU327643:MNV327643 MDY327643:MDZ327643 LUC327643:LUD327643 LKG327643:LKH327643 LAK327643:LAL327643 KQO327643:KQP327643 KGS327643:KGT327643 JWW327643:JWX327643 JNA327643:JNB327643 JDE327643:JDF327643 ITI327643:ITJ327643 IJM327643:IJN327643 HZQ327643:HZR327643 HPU327643:HPV327643 HFY327643:HFZ327643 GWC327643:GWD327643 GMG327643:GMH327643 GCK327643:GCL327643 FSO327643:FSP327643 FIS327643:FIT327643 EYW327643:EYX327643 EPA327643:EPB327643 EFE327643:EFF327643 DVI327643:DVJ327643 DLM327643:DLN327643 DBQ327643:DBR327643 CRU327643:CRV327643 CHY327643:CHZ327643 BYC327643:BYD327643 BOG327643:BOH327643 BEK327643:BEL327643 AUO327643:AUP327643 AKS327643:AKT327643 AAW327643:AAX327643 RA327643:RB327643 HE327643:HF327643 N327643:O327643 WTQ262107:WTR262107 WJU262107:WJV262107 VZY262107:VZZ262107 VQC262107:VQD262107 VGG262107:VGH262107 UWK262107:UWL262107 UMO262107:UMP262107 UCS262107:UCT262107 TSW262107:TSX262107 TJA262107:TJB262107 SZE262107:SZF262107 SPI262107:SPJ262107 SFM262107:SFN262107 RVQ262107:RVR262107 RLU262107:RLV262107 RBY262107:RBZ262107 QSC262107:QSD262107 QIG262107:QIH262107 PYK262107:PYL262107 POO262107:POP262107 PES262107:PET262107 OUW262107:OUX262107 OLA262107:OLB262107 OBE262107:OBF262107 NRI262107:NRJ262107 NHM262107:NHN262107 MXQ262107:MXR262107 MNU262107:MNV262107 MDY262107:MDZ262107 LUC262107:LUD262107 LKG262107:LKH262107 LAK262107:LAL262107 KQO262107:KQP262107 KGS262107:KGT262107 JWW262107:JWX262107 JNA262107:JNB262107 JDE262107:JDF262107 ITI262107:ITJ262107 IJM262107:IJN262107 HZQ262107:HZR262107 HPU262107:HPV262107 HFY262107:HFZ262107 GWC262107:GWD262107 GMG262107:GMH262107 GCK262107:GCL262107 FSO262107:FSP262107 FIS262107:FIT262107 EYW262107:EYX262107 EPA262107:EPB262107 EFE262107:EFF262107 DVI262107:DVJ262107 DLM262107:DLN262107 DBQ262107:DBR262107 CRU262107:CRV262107 CHY262107:CHZ262107 BYC262107:BYD262107 BOG262107:BOH262107 BEK262107:BEL262107 AUO262107:AUP262107 AKS262107:AKT262107 AAW262107:AAX262107 RA262107:RB262107 HE262107:HF262107 N262107:O262107 WTQ196571:WTR196571 WJU196571:WJV196571 VZY196571:VZZ196571 VQC196571:VQD196571 VGG196571:VGH196571 UWK196571:UWL196571 UMO196571:UMP196571 UCS196571:UCT196571 TSW196571:TSX196571 TJA196571:TJB196571 SZE196571:SZF196571 SPI196571:SPJ196571 SFM196571:SFN196571 RVQ196571:RVR196571 RLU196571:RLV196571 RBY196571:RBZ196571 QSC196571:QSD196571 QIG196571:QIH196571 PYK196571:PYL196571 POO196571:POP196571 PES196571:PET196571 OUW196571:OUX196571 OLA196571:OLB196571 OBE196571:OBF196571 NRI196571:NRJ196571 NHM196571:NHN196571 MXQ196571:MXR196571 MNU196571:MNV196571 MDY196571:MDZ196571 LUC196571:LUD196571 LKG196571:LKH196571 LAK196571:LAL196571 KQO196571:KQP196571 KGS196571:KGT196571 JWW196571:JWX196571 JNA196571:JNB196571 JDE196571:JDF196571 ITI196571:ITJ196571 IJM196571:IJN196571 HZQ196571:HZR196571 HPU196571:HPV196571 HFY196571:HFZ196571 GWC196571:GWD196571 GMG196571:GMH196571 GCK196571:GCL196571 FSO196571:FSP196571 FIS196571:FIT196571 EYW196571:EYX196571 EPA196571:EPB196571 EFE196571:EFF196571 DVI196571:DVJ196571 DLM196571:DLN196571 DBQ196571:DBR196571 CRU196571:CRV196571 CHY196571:CHZ196571 BYC196571:BYD196571 BOG196571:BOH196571 BEK196571:BEL196571 AUO196571:AUP196571 AKS196571:AKT196571 AAW196571:AAX196571 RA196571:RB196571 HE196571:HF196571 N196571:O196571 WTQ131035:WTR131035 WJU131035:WJV131035 VZY131035:VZZ131035 VQC131035:VQD131035 VGG131035:VGH131035 UWK131035:UWL131035 UMO131035:UMP131035 UCS131035:UCT131035 TSW131035:TSX131035 TJA131035:TJB131035 SZE131035:SZF131035 SPI131035:SPJ131035 SFM131035:SFN131035 RVQ131035:RVR131035 RLU131035:RLV131035 RBY131035:RBZ131035 QSC131035:QSD131035 QIG131035:QIH131035 PYK131035:PYL131035 POO131035:POP131035 PES131035:PET131035 OUW131035:OUX131035 OLA131035:OLB131035 OBE131035:OBF131035 NRI131035:NRJ131035 NHM131035:NHN131035 MXQ131035:MXR131035 MNU131035:MNV131035 MDY131035:MDZ131035 LUC131035:LUD131035 LKG131035:LKH131035 LAK131035:LAL131035 KQO131035:KQP131035 KGS131035:KGT131035 JWW131035:JWX131035 JNA131035:JNB131035 JDE131035:JDF131035 ITI131035:ITJ131035 IJM131035:IJN131035 HZQ131035:HZR131035 HPU131035:HPV131035 HFY131035:HFZ131035 GWC131035:GWD131035 GMG131035:GMH131035 GCK131035:GCL131035 FSO131035:FSP131035 FIS131035:FIT131035 EYW131035:EYX131035 EPA131035:EPB131035 EFE131035:EFF131035 DVI131035:DVJ131035 DLM131035:DLN131035 DBQ131035:DBR131035 CRU131035:CRV131035 CHY131035:CHZ131035 BYC131035:BYD131035 BOG131035:BOH131035 BEK131035:BEL131035 AUO131035:AUP131035 AKS131035:AKT131035 AAW131035:AAX131035 RA131035:RB131035 HE131035:HF131035 N131035:O131035 WTQ65499:WTR65499 WJU65499:WJV65499 VZY65499:VZZ65499 VQC65499:VQD65499 VGG65499:VGH65499 UWK65499:UWL65499 UMO65499:UMP65499 UCS65499:UCT65499 TSW65499:TSX65499 TJA65499:TJB65499 SZE65499:SZF65499 SPI65499:SPJ65499 SFM65499:SFN65499 RVQ65499:RVR65499 RLU65499:RLV65499 RBY65499:RBZ65499 QSC65499:QSD65499 QIG65499:QIH65499 PYK65499:PYL65499 POO65499:POP65499 PES65499:PET65499 OUW65499:OUX65499 OLA65499:OLB65499 OBE65499:OBF65499 NRI65499:NRJ65499 NHM65499:NHN65499 MXQ65499:MXR65499 MNU65499:MNV65499 MDY65499:MDZ65499 LUC65499:LUD65499 LKG65499:LKH65499 LAK65499:LAL65499 KQO65499:KQP65499 KGS65499:KGT65499 JWW65499:JWX65499 JNA65499:JNB65499 JDE65499:JDF65499 ITI65499:ITJ65499 IJM65499:IJN65499 HZQ65499:HZR65499 HPU65499:HPV65499 HFY65499:HFZ65499 GWC65499:GWD65499 GMG65499:GMH65499 GCK65499:GCL65499 FSO65499:FSP65499 FIS65499:FIT65499 EYW65499:EYX65499 EPA65499:EPB65499 EFE65499:EFF65499 DVI65499:DVJ65499 DLM65499:DLN65499 DBQ65499:DBR65499 CRU65499:CRV65499 CHY65499:CHZ65499 BYC65499:BYD65499 BOG65499:BOH65499 BEK65499:BEL65499 AUO65499:AUP65499 AKS65499:AKT65499 AAW65499:AAX65499 RA65499:RB65499 HE65499:HF65499 N65499:O65499">
      <formula1>#REF!</formula1>
    </dataValidation>
    <dataValidation type="list" allowBlank="1" showInputMessage="1" showErrorMessage="1" sqref="WTI983002:WTL983003 GW3:GZ4 QS3:QV4 AAO3:AAR4 AKK3:AKN4 AUG3:AUJ4 BEC3:BEF4 BNY3:BOB4 BXU3:BXX4 CHQ3:CHT4 CRM3:CRP4 DBI3:DBL4 DLE3:DLH4 DVA3:DVD4 EEW3:EEZ4 EOS3:EOV4 EYO3:EYR4 FIK3:FIN4 FSG3:FSJ4 GCC3:GCF4 GLY3:GMB4 GVU3:GVX4 HFQ3:HFT4 HPM3:HPP4 HZI3:HZL4 IJE3:IJH4 ITA3:ITD4 JCW3:JCZ4 JMS3:JMV4 JWO3:JWR4 KGK3:KGN4 KQG3:KQJ4 LAC3:LAF4 LJY3:LKB4 LTU3:LTX4 MDQ3:MDT4 MNM3:MNP4 MXI3:MXL4 NHE3:NHH4 NRA3:NRD4 OAW3:OAZ4 OKS3:OKV4 OUO3:OUR4 PEK3:PEN4 POG3:POJ4 PYC3:PYF4 QHY3:QIB4 QRU3:QRX4 RBQ3:RBT4 RLM3:RLP4 RVI3:RVL4 SFE3:SFH4 SPA3:SPD4 SYW3:SYZ4 TIS3:TIV4 TSO3:TSR4 UCK3:UCN4 UMG3:UMJ4 UWC3:UWF4 VFY3:VGB4 VPU3:VPX4 VZQ3:VZT4 WJM3:WJP4 WTI3:WTL4 WJM983002:WJP983003 VZQ983002:VZT983003 VPU983002:VPX983003 VFY983002:VGB983003 UWC983002:UWF983003 UMG983002:UMJ983003 UCK983002:UCN983003 TSO983002:TSR983003 TIS983002:TIV983003 SYW983002:SYZ983003 SPA983002:SPD983003 SFE983002:SFH983003 RVI983002:RVL983003 RLM983002:RLP983003 RBQ983002:RBT983003 QRU983002:QRX983003 QHY983002:QIB983003 PYC983002:PYF983003 POG983002:POJ983003 PEK983002:PEN983003 OUO983002:OUR983003 OKS983002:OKV983003 OAW983002:OAZ983003 NRA983002:NRD983003 NHE983002:NHH983003 MXI983002:MXL983003 MNM983002:MNP983003 MDQ983002:MDT983003 LTU983002:LTX983003 LJY983002:LKB983003 LAC983002:LAF983003 KQG983002:KQJ983003 KGK983002:KGN983003 JWO983002:JWR983003 JMS983002:JMV983003 JCW983002:JCZ983003 ITA983002:ITD983003 IJE983002:IJH983003 HZI983002:HZL983003 HPM983002:HPP983003 HFQ983002:HFT983003 GVU983002:GVX983003 GLY983002:GMB983003 GCC983002:GCF983003 FSG983002:FSJ983003 FIK983002:FIN983003 EYO983002:EYR983003 EOS983002:EOV983003 EEW983002:EEZ983003 DVA983002:DVD983003 DLE983002:DLH983003 DBI983002:DBL983003 CRM983002:CRP983003 CHQ983002:CHT983003 BXU983002:BXX983003 BNY983002:BOB983003 BEC983002:BEF983003 AUG983002:AUJ983003 AKK983002:AKN983003 AAO983002:AAR983003 QS983002:QV983003 GW983002:GZ983003 F983002:I983003 WTI917466:WTL917467 WJM917466:WJP917467 VZQ917466:VZT917467 VPU917466:VPX917467 VFY917466:VGB917467 UWC917466:UWF917467 UMG917466:UMJ917467 UCK917466:UCN917467 TSO917466:TSR917467 TIS917466:TIV917467 SYW917466:SYZ917467 SPA917466:SPD917467 SFE917466:SFH917467 RVI917466:RVL917467 RLM917466:RLP917467 RBQ917466:RBT917467 QRU917466:QRX917467 QHY917466:QIB917467 PYC917466:PYF917467 POG917466:POJ917467 PEK917466:PEN917467 OUO917466:OUR917467 OKS917466:OKV917467 OAW917466:OAZ917467 NRA917466:NRD917467 NHE917466:NHH917467 MXI917466:MXL917467 MNM917466:MNP917467 MDQ917466:MDT917467 LTU917466:LTX917467 LJY917466:LKB917467 LAC917466:LAF917467 KQG917466:KQJ917467 KGK917466:KGN917467 JWO917466:JWR917467 JMS917466:JMV917467 JCW917466:JCZ917467 ITA917466:ITD917467 IJE917466:IJH917467 HZI917466:HZL917467 HPM917466:HPP917467 HFQ917466:HFT917467 GVU917466:GVX917467 GLY917466:GMB917467 GCC917466:GCF917467 FSG917466:FSJ917467 FIK917466:FIN917467 EYO917466:EYR917467 EOS917466:EOV917467 EEW917466:EEZ917467 DVA917466:DVD917467 DLE917466:DLH917467 DBI917466:DBL917467 CRM917466:CRP917467 CHQ917466:CHT917467 BXU917466:BXX917467 BNY917466:BOB917467 BEC917466:BEF917467 AUG917466:AUJ917467 AKK917466:AKN917467 AAO917466:AAR917467 QS917466:QV917467 GW917466:GZ917467 F917466:I917467 WTI851930:WTL851931 WJM851930:WJP851931 VZQ851930:VZT851931 VPU851930:VPX851931 VFY851930:VGB851931 UWC851930:UWF851931 UMG851930:UMJ851931 UCK851930:UCN851931 TSO851930:TSR851931 TIS851930:TIV851931 SYW851930:SYZ851931 SPA851930:SPD851931 SFE851930:SFH851931 RVI851930:RVL851931 RLM851930:RLP851931 RBQ851930:RBT851931 QRU851930:QRX851931 QHY851930:QIB851931 PYC851930:PYF851931 POG851930:POJ851931 PEK851930:PEN851931 OUO851930:OUR851931 OKS851930:OKV851931 OAW851930:OAZ851931 NRA851930:NRD851931 NHE851930:NHH851931 MXI851930:MXL851931 MNM851930:MNP851931 MDQ851930:MDT851931 LTU851930:LTX851931 LJY851930:LKB851931 LAC851930:LAF851931 KQG851930:KQJ851931 KGK851930:KGN851931 JWO851930:JWR851931 JMS851930:JMV851931 JCW851930:JCZ851931 ITA851930:ITD851931 IJE851930:IJH851931 HZI851930:HZL851931 HPM851930:HPP851931 HFQ851930:HFT851931 GVU851930:GVX851931 GLY851930:GMB851931 GCC851930:GCF851931 FSG851930:FSJ851931 FIK851930:FIN851931 EYO851930:EYR851931 EOS851930:EOV851931 EEW851930:EEZ851931 DVA851930:DVD851931 DLE851930:DLH851931 DBI851930:DBL851931 CRM851930:CRP851931 CHQ851930:CHT851931 BXU851930:BXX851931 BNY851930:BOB851931 BEC851930:BEF851931 AUG851930:AUJ851931 AKK851930:AKN851931 AAO851930:AAR851931 QS851930:QV851931 GW851930:GZ851931 F851930:I851931 WTI786394:WTL786395 WJM786394:WJP786395 VZQ786394:VZT786395 VPU786394:VPX786395 VFY786394:VGB786395 UWC786394:UWF786395 UMG786394:UMJ786395 UCK786394:UCN786395 TSO786394:TSR786395 TIS786394:TIV786395 SYW786394:SYZ786395 SPA786394:SPD786395 SFE786394:SFH786395 RVI786394:RVL786395 RLM786394:RLP786395 RBQ786394:RBT786395 QRU786394:QRX786395 QHY786394:QIB786395 PYC786394:PYF786395 POG786394:POJ786395 PEK786394:PEN786395 OUO786394:OUR786395 OKS786394:OKV786395 OAW786394:OAZ786395 NRA786394:NRD786395 NHE786394:NHH786395 MXI786394:MXL786395 MNM786394:MNP786395 MDQ786394:MDT786395 LTU786394:LTX786395 LJY786394:LKB786395 LAC786394:LAF786395 KQG786394:KQJ786395 KGK786394:KGN786395 JWO786394:JWR786395 JMS786394:JMV786395 JCW786394:JCZ786395 ITA786394:ITD786395 IJE786394:IJH786395 HZI786394:HZL786395 HPM786394:HPP786395 HFQ786394:HFT786395 GVU786394:GVX786395 GLY786394:GMB786395 GCC786394:GCF786395 FSG786394:FSJ786395 FIK786394:FIN786395 EYO786394:EYR786395 EOS786394:EOV786395 EEW786394:EEZ786395 DVA786394:DVD786395 DLE786394:DLH786395 DBI786394:DBL786395 CRM786394:CRP786395 CHQ786394:CHT786395 BXU786394:BXX786395 BNY786394:BOB786395 BEC786394:BEF786395 AUG786394:AUJ786395 AKK786394:AKN786395 AAO786394:AAR786395 QS786394:QV786395 GW786394:GZ786395 F786394:I786395 WTI720858:WTL720859 WJM720858:WJP720859 VZQ720858:VZT720859 VPU720858:VPX720859 VFY720858:VGB720859 UWC720858:UWF720859 UMG720858:UMJ720859 UCK720858:UCN720859 TSO720858:TSR720859 TIS720858:TIV720859 SYW720858:SYZ720859 SPA720858:SPD720859 SFE720858:SFH720859 RVI720858:RVL720859 RLM720858:RLP720859 RBQ720858:RBT720859 QRU720858:QRX720859 QHY720858:QIB720859 PYC720858:PYF720859 POG720858:POJ720859 PEK720858:PEN720859 OUO720858:OUR720859 OKS720858:OKV720859 OAW720858:OAZ720859 NRA720858:NRD720859 NHE720858:NHH720859 MXI720858:MXL720859 MNM720858:MNP720859 MDQ720858:MDT720859 LTU720858:LTX720859 LJY720858:LKB720859 LAC720858:LAF720859 KQG720858:KQJ720859 KGK720858:KGN720859 JWO720858:JWR720859 JMS720858:JMV720859 JCW720858:JCZ720859 ITA720858:ITD720859 IJE720858:IJH720859 HZI720858:HZL720859 HPM720858:HPP720859 HFQ720858:HFT720859 GVU720858:GVX720859 GLY720858:GMB720859 GCC720858:GCF720859 FSG720858:FSJ720859 FIK720858:FIN720859 EYO720858:EYR720859 EOS720858:EOV720859 EEW720858:EEZ720859 DVA720858:DVD720859 DLE720858:DLH720859 DBI720858:DBL720859 CRM720858:CRP720859 CHQ720858:CHT720859 BXU720858:BXX720859 BNY720858:BOB720859 BEC720858:BEF720859 AUG720858:AUJ720859 AKK720858:AKN720859 AAO720858:AAR720859 QS720858:QV720859 GW720858:GZ720859 F720858:I720859 WTI655322:WTL655323 WJM655322:WJP655323 VZQ655322:VZT655323 VPU655322:VPX655323 VFY655322:VGB655323 UWC655322:UWF655323 UMG655322:UMJ655323 UCK655322:UCN655323 TSO655322:TSR655323 TIS655322:TIV655323 SYW655322:SYZ655323 SPA655322:SPD655323 SFE655322:SFH655323 RVI655322:RVL655323 RLM655322:RLP655323 RBQ655322:RBT655323 QRU655322:QRX655323 QHY655322:QIB655323 PYC655322:PYF655323 POG655322:POJ655323 PEK655322:PEN655323 OUO655322:OUR655323 OKS655322:OKV655323 OAW655322:OAZ655323 NRA655322:NRD655323 NHE655322:NHH655323 MXI655322:MXL655323 MNM655322:MNP655323 MDQ655322:MDT655323 LTU655322:LTX655323 LJY655322:LKB655323 LAC655322:LAF655323 KQG655322:KQJ655323 KGK655322:KGN655323 JWO655322:JWR655323 JMS655322:JMV655323 JCW655322:JCZ655323 ITA655322:ITD655323 IJE655322:IJH655323 HZI655322:HZL655323 HPM655322:HPP655323 HFQ655322:HFT655323 GVU655322:GVX655323 GLY655322:GMB655323 GCC655322:GCF655323 FSG655322:FSJ655323 FIK655322:FIN655323 EYO655322:EYR655323 EOS655322:EOV655323 EEW655322:EEZ655323 DVA655322:DVD655323 DLE655322:DLH655323 DBI655322:DBL655323 CRM655322:CRP655323 CHQ655322:CHT655323 BXU655322:BXX655323 BNY655322:BOB655323 BEC655322:BEF655323 AUG655322:AUJ655323 AKK655322:AKN655323 AAO655322:AAR655323 QS655322:QV655323 GW655322:GZ655323 F655322:I655323 WTI589786:WTL589787 WJM589786:WJP589787 VZQ589786:VZT589787 VPU589786:VPX589787 VFY589786:VGB589787 UWC589786:UWF589787 UMG589786:UMJ589787 UCK589786:UCN589787 TSO589786:TSR589787 TIS589786:TIV589787 SYW589786:SYZ589787 SPA589786:SPD589787 SFE589786:SFH589787 RVI589786:RVL589787 RLM589786:RLP589787 RBQ589786:RBT589787 QRU589786:QRX589787 QHY589786:QIB589787 PYC589786:PYF589787 POG589786:POJ589787 PEK589786:PEN589787 OUO589786:OUR589787 OKS589786:OKV589787 OAW589786:OAZ589787 NRA589786:NRD589787 NHE589786:NHH589787 MXI589786:MXL589787 MNM589786:MNP589787 MDQ589786:MDT589787 LTU589786:LTX589787 LJY589786:LKB589787 LAC589786:LAF589787 KQG589786:KQJ589787 KGK589786:KGN589787 JWO589786:JWR589787 JMS589786:JMV589787 JCW589786:JCZ589787 ITA589786:ITD589787 IJE589786:IJH589787 HZI589786:HZL589787 HPM589786:HPP589787 HFQ589786:HFT589787 GVU589786:GVX589787 GLY589786:GMB589787 GCC589786:GCF589787 FSG589786:FSJ589787 FIK589786:FIN589787 EYO589786:EYR589787 EOS589786:EOV589787 EEW589786:EEZ589787 DVA589786:DVD589787 DLE589786:DLH589787 DBI589786:DBL589787 CRM589786:CRP589787 CHQ589786:CHT589787 BXU589786:BXX589787 BNY589786:BOB589787 BEC589786:BEF589787 AUG589786:AUJ589787 AKK589786:AKN589787 AAO589786:AAR589787 QS589786:QV589787 GW589786:GZ589787 F589786:I589787 WTI524250:WTL524251 WJM524250:WJP524251 VZQ524250:VZT524251 VPU524250:VPX524251 VFY524250:VGB524251 UWC524250:UWF524251 UMG524250:UMJ524251 UCK524250:UCN524251 TSO524250:TSR524251 TIS524250:TIV524251 SYW524250:SYZ524251 SPA524250:SPD524251 SFE524250:SFH524251 RVI524250:RVL524251 RLM524250:RLP524251 RBQ524250:RBT524251 QRU524250:QRX524251 QHY524250:QIB524251 PYC524250:PYF524251 POG524250:POJ524251 PEK524250:PEN524251 OUO524250:OUR524251 OKS524250:OKV524251 OAW524250:OAZ524251 NRA524250:NRD524251 NHE524250:NHH524251 MXI524250:MXL524251 MNM524250:MNP524251 MDQ524250:MDT524251 LTU524250:LTX524251 LJY524250:LKB524251 LAC524250:LAF524251 KQG524250:KQJ524251 KGK524250:KGN524251 JWO524250:JWR524251 JMS524250:JMV524251 JCW524250:JCZ524251 ITA524250:ITD524251 IJE524250:IJH524251 HZI524250:HZL524251 HPM524250:HPP524251 HFQ524250:HFT524251 GVU524250:GVX524251 GLY524250:GMB524251 GCC524250:GCF524251 FSG524250:FSJ524251 FIK524250:FIN524251 EYO524250:EYR524251 EOS524250:EOV524251 EEW524250:EEZ524251 DVA524250:DVD524251 DLE524250:DLH524251 DBI524250:DBL524251 CRM524250:CRP524251 CHQ524250:CHT524251 BXU524250:BXX524251 BNY524250:BOB524251 BEC524250:BEF524251 AUG524250:AUJ524251 AKK524250:AKN524251 AAO524250:AAR524251 QS524250:QV524251 GW524250:GZ524251 F524250:I524251 WTI458714:WTL458715 WJM458714:WJP458715 VZQ458714:VZT458715 VPU458714:VPX458715 VFY458714:VGB458715 UWC458714:UWF458715 UMG458714:UMJ458715 UCK458714:UCN458715 TSO458714:TSR458715 TIS458714:TIV458715 SYW458714:SYZ458715 SPA458714:SPD458715 SFE458714:SFH458715 RVI458714:RVL458715 RLM458714:RLP458715 RBQ458714:RBT458715 QRU458714:QRX458715 QHY458714:QIB458715 PYC458714:PYF458715 POG458714:POJ458715 PEK458714:PEN458715 OUO458714:OUR458715 OKS458714:OKV458715 OAW458714:OAZ458715 NRA458714:NRD458715 NHE458714:NHH458715 MXI458714:MXL458715 MNM458714:MNP458715 MDQ458714:MDT458715 LTU458714:LTX458715 LJY458714:LKB458715 LAC458714:LAF458715 KQG458714:KQJ458715 KGK458714:KGN458715 JWO458714:JWR458715 JMS458714:JMV458715 JCW458714:JCZ458715 ITA458714:ITD458715 IJE458714:IJH458715 HZI458714:HZL458715 HPM458714:HPP458715 HFQ458714:HFT458715 GVU458714:GVX458715 GLY458714:GMB458715 GCC458714:GCF458715 FSG458714:FSJ458715 FIK458714:FIN458715 EYO458714:EYR458715 EOS458714:EOV458715 EEW458714:EEZ458715 DVA458714:DVD458715 DLE458714:DLH458715 DBI458714:DBL458715 CRM458714:CRP458715 CHQ458714:CHT458715 BXU458714:BXX458715 BNY458714:BOB458715 BEC458714:BEF458715 AUG458714:AUJ458715 AKK458714:AKN458715 AAO458714:AAR458715 QS458714:QV458715 GW458714:GZ458715 F458714:I458715 WTI393178:WTL393179 WJM393178:WJP393179 VZQ393178:VZT393179 VPU393178:VPX393179 VFY393178:VGB393179 UWC393178:UWF393179 UMG393178:UMJ393179 UCK393178:UCN393179 TSO393178:TSR393179 TIS393178:TIV393179 SYW393178:SYZ393179 SPA393178:SPD393179 SFE393178:SFH393179 RVI393178:RVL393179 RLM393178:RLP393179 RBQ393178:RBT393179 QRU393178:QRX393179 QHY393178:QIB393179 PYC393178:PYF393179 POG393178:POJ393179 PEK393178:PEN393179 OUO393178:OUR393179 OKS393178:OKV393179 OAW393178:OAZ393179 NRA393178:NRD393179 NHE393178:NHH393179 MXI393178:MXL393179 MNM393178:MNP393179 MDQ393178:MDT393179 LTU393178:LTX393179 LJY393178:LKB393179 LAC393178:LAF393179 KQG393178:KQJ393179 KGK393178:KGN393179 JWO393178:JWR393179 JMS393178:JMV393179 JCW393178:JCZ393179 ITA393178:ITD393179 IJE393178:IJH393179 HZI393178:HZL393179 HPM393178:HPP393179 HFQ393178:HFT393179 GVU393178:GVX393179 GLY393178:GMB393179 GCC393178:GCF393179 FSG393178:FSJ393179 FIK393178:FIN393179 EYO393178:EYR393179 EOS393178:EOV393179 EEW393178:EEZ393179 DVA393178:DVD393179 DLE393178:DLH393179 DBI393178:DBL393179 CRM393178:CRP393179 CHQ393178:CHT393179 BXU393178:BXX393179 BNY393178:BOB393179 BEC393178:BEF393179 AUG393178:AUJ393179 AKK393178:AKN393179 AAO393178:AAR393179 QS393178:QV393179 GW393178:GZ393179 F393178:I393179 WTI327642:WTL327643 WJM327642:WJP327643 VZQ327642:VZT327643 VPU327642:VPX327643 VFY327642:VGB327643 UWC327642:UWF327643 UMG327642:UMJ327643 UCK327642:UCN327643 TSO327642:TSR327643 TIS327642:TIV327643 SYW327642:SYZ327643 SPA327642:SPD327643 SFE327642:SFH327643 RVI327642:RVL327643 RLM327642:RLP327643 RBQ327642:RBT327643 QRU327642:QRX327643 QHY327642:QIB327643 PYC327642:PYF327643 POG327642:POJ327643 PEK327642:PEN327643 OUO327642:OUR327643 OKS327642:OKV327643 OAW327642:OAZ327643 NRA327642:NRD327643 NHE327642:NHH327643 MXI327642:MXL327643 MNM327642:MNP327643 MDQ327642:MDT327643 LTU327642:LTX327643 LJY327642:LKB327643 LAC327642:LAF327643 KQG327642:KQJ327643 KGK327642:KGN327643 JWO327642:JWR327643 JMS327642:JMV327643 JCW327642:JCZ327643 ITA327642:ITD327643 IJE327642:IJH327643 HZI327642:HZL327643 HPM327642:HPP327643 HFQ327642:HFT327643 GVU327642:GVX327643 GLY327642:GMB327643 GCC327642:GCF327643 FSG327642:FSJ327643 FIK327642:FIN327643 EYO327642:EYR327643 EOS327642:EOV327643 EEW327642:EEZ327643 DVA327642:DVD327643 DLE327642:DLH327643 DBI327642:DBL327643 CRM327642:CRP327643 CHQ327642:CHT327643 BXU327642:BXX327643 BNY327642:BOB327643 BEC327642:BEF327643 AUG327642:AUJ327643 AKK327642:AKN327643 AAO327642:AAR327643 QS327642:QV327643 GW327642:GZ327643 F327642:I327643 WTI262106:WTL262107 WJM262106:WJP262107 VZQ262106:VZT262107 VPU262106:VPX262107 VFY262106:VGB262107 UWC262106:UWF262107 UMG262106:UMJ262107 UCK262106:UCN262107 TSO262106:TSR262107 TIS262106:TIV262107 SYW262106:SYZ262107 SPA262106:SPD262107 SFE262106:SFH262107 RVI262106:RVL262107 RLM262106:RLP262107 RBQ262106:RBT262107 QRU262106:QRX262107 QHY262106:QIB262107 PYC262106:PYF262107 POG262106:POJ262107 PEK262106:PEN262107 OUO262106:OUR262107 OKS262106:OKV262107 OAW262106:OAZ262107 NRA262106:NRD262107 NHE262106:NHH262107 MXI262106:MXL262107 MNM262106:MNP262107 MDQ262106:MDT262107 LTU262106:LTX262107 LJY262106:LKB262107 LAC262106:LAF262107 KQG262106:KQJ262107 KGK262106:KGN262107 JWO262106:JWR262107 JMS262106:JMV262107 JCW262106:JCZ262107 ITA262106:ITD262107 IJE262106:IJH262107 HZI262106:HZL262107 HPM262106:HPP262107 HFQ262106:HFT262107 GVU262106:GVX262107 GLY262106:GMB262107 GCC262106:GCF262107 FSG262106:FSJ262107 FIK262106:FIN262107 EYO262106:EYR262107 EOS262106:EOV262107 EEW262106:EEZ262107 DVA262106:DVD262107 DLE262106:DLH262107 DBI262106:DBL262107 CRM262106:CRP262107 CHQ262106:CHT262107 BXU262106:BXX262107 BNY262106:BOB262107 BEC262106:BEF262107 AUG262106:AUJ262107 AKK262106:AKN262107 AAO262106:AAR262107 QS262106:QV262107 GW262106:GZ262107 F262106:I262107 WTI196570:WTL196571 WJM196570:WJP196571 VZQ196570:VZT196571 VPU196570:VPX196571 VFY196570:VGB196571 UWC196570:UWF196571 UMG196570:UMJ196571 UCK196570:UCN196571 TSO196570:TSR196571 TIS196570:TIV196571 SYW196570:SYZ196571 SPA196570:SPD196571 SFE196570:SFH196571 RVI196570:RVL196571 RLM196570:RLP196571 RBQ196570:RBT196571 QRU196570:QRX196571 QHY196570:QIB196571 PYC196570:PYF196571 POG196570:POJ196571 PEK196570:PEN196571 OUO196570:OUR196571 OKS196570:OKV196571 OAW196570:OAZ196571 NRA196570:NRD196571 NHE196570:NHH196571 MXI196570:MXL196571 MNM196570:MNP196571 MDQ196570:MDT196571 LTU196570:LTX196571 LJY196570:LKB196571 LAC196570:LAF196571 KQG196570:KQJ196571 KGK196570:KGN196571 JWO196570:JWR196571 JMS196570:JMV196571 JCW196570:JCZ196571 ITA196570:ITD196571 IJE196570:IJH196571 HZI196570:HZL196571 HPM196570:HPP196571 HFQ196570:HFT196571 GVU196570:GVX196571 GLY196570:GMB196571 GCC196570:GCF196571 FSG196570:FSJ196571 FIK196570:FIN196571 EYO196570:EYR196571 EOS196570:EOV196571 EEW196570:EEZ196571 DVA196570:DVD196571 DLE196570:DLH196571 DBI196570:DBL196571 CRM196570:CRP196571 CHQ196570:CHT196571 BXU196570:BXX196571 BNY196570:BOB196571 BEC196570:BEF196571 AUG196570:AUJ196571 AKK196570:AKN196571 AAO196570:AAR196571 QS196570:QV196571 GW196570:GZ196571 F196570:I196571 WTI131034:WTL131035 WJM131034:WJP131035 VZQ131034:VZT131035 VPU131034:VPX131035 VFY131034:VGB131035 UWC131034:UWF131035 UMG131034:UMJ131035 UCK131034:UCN131035 TSO131034:TSR131035 TIS131034:TIV131035 SYW131034:SYZ131035 SPA131034:SPD131035 SFE131034:SFH131035 RVI131034:RVL131035 RLM131034:RLP131035 RBQ131034:RBT131035 QRU131034:QRX131035 QHY131034:QIB131035 PYC131034:PYF131035 POG131034:POJ131035 PEK131034:PEN131035 OUO131034:OUR131035 OKS131034:OKV131035 OAW131034:OAZ131035 NRA131034:NRD131035 NHE131034:NHH131035 MXI131034:MXL131035 MNM131034:MNP131035 MDQ131034:MDT131035 LTU131034:LTX131035 LJY131034:LKB131035 LAC131034:LAF131035 KQG131034:KQJ131035 KGK131034:KGN131035 JWO131034:JWR131035 JMS131034:JMV131035 JCW131034:JCZ131035 ITA131034:ITD131035 IJE131034:IJH131035 HZI131034:HZL131035 HPM131034:HPP131035 HFQ131034:HFT131035 GVU131034:GVX131035 GLY131034:GMB131035 GCC131034:GCF131035 FSG131034:FSJ131035 FIK131034:FIN131035 EYO131034:EYR131035 EOS131034:EOV131035 EEW131034:EEZ131035 DVA131034:DVD131035 DLE131034:DLH131035 DBI131034:DBL131035 CRM131034:CRP131035 CHQ131034:CHT131035 BXU131034:BXX131035 BNY131034:BOB131035 BEC131034:BEF131035 AUG131034:AUJ131035 AKK131034:AKN131035 AAO131034:AAR131035 QS131034:QV131035 GW131034:GZ131035 F131034:I131035 WTI65498:WTL65499 WJM65498:WJP65499 VZQ65498:VZT65499 VPU65498:VPX65499 VFY65498:VGB65499 UWC65498:UWF65499 UMG65498:UMJ65499 UCK65498:UCN65499 TSO65498:TSR65499 TIS65498:TIV65499 SYW65498:SYZ65499 SPA65498:SPD65499 SFE65498:SFH65499 RVI65498:RVL65499 RLM65498:RLP65499 RBQ65498:RBT65499 QRU65498:QRX65499 QHY65498:QIB65499 PYC65498:PYF65499 POG65498:POJ65499 PEK65498:PEN65499 OUO65498:OUR65499 OKS65498:OKV65499 OAW65498:OAZ65499 NRA65498:NRD65499 NHE65498:NHH65499 MXI65498:MXL65499 MNM65498:MNP65499 MDQ65498:MDT65499 LTU65498:LTX65499 LJY65498:LKB65499 LAC65498:LAF65499 KQG65498:KQJ65499 KGK65498:KGN65499 JWO65498:JWR65499 JMS65498:JMV65499 JCW65498:JCZ65499 ITA65498:ITD65499 IJE65498:IJH65499 HZI65498:HZL65499 HPM65498:HPP65499 HFQ65498:HFT65499 GVU65498:GVX65499 GLY65498:GMB65499 GCC65498:GCF65499 FSG65498:FSJ65499 FIK65498:FIN65499 EYO65498:EYR65499 EOS65498:EOV65499 EEW65498:EEZ65499 DVA65498:DVD65499 DLE65498:DLH65499 DBI65498:DBL65499 CRM65498:CRP65499 CHQ65498:CHT65499 BXU65498:BXX65499 BNY65498:BOB65499 BEC65498:BEF65499 AUG65498:AUJ65499 AKK65498:AKN65499 AAO65498:AAR65499 QS65498:QV65499 GW65498:GZ65499 F65498:I65499">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r:id="rId1"/>
  <headerFooter>
    <oddHeader>&amp;L&amp;12旅館業用調理工程表&amp;C&amp;36&amp;KFF0000記入例</oddHeader>
    <oddFooter>&amp;R兵庫県生活衛生営業指導センター</oddFoot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A1:T35"/>
  <sheetViews>
    <sheetView topLeftCell="T1" zoomScale="60" zoomScaleNormal="60" zoomScaleSheetLayoutView="100" zoomScalePageLayoutView="60" workbookViewId="0">
      <selection activeCell="U1" sqref="U1:BY1048576"/>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99" width="9" style="1"/>
    <col min="200" max="200" width="19.125" style="1" bestFit="1" customWidth="1"/>
    <col min="201" max="201" width="75.625" style="1" customWidth="1"/>
    <col min="202" max="202" width="12" style="1" customWidth="1"/>
    <col min="203" max="203" width="8.625" style="1" customWidth="1"/>
    <col min="204" max="204" width="10.625" style="1" customWidth="1"/>
    <col min="205" max="205" width="19" style="1" customWidth="1"/>
    <col min="206" max="207" width="8.625" style="1" customWidth="1"/>
    <col min="208" max="208" width="11.25" style="1" customWidth="1"/>
    <col min="209" max="209" width="12.25" style="1" customWidth="1"/>
    <col min="210" max="210" width="8.625" style="1" customWidth="1"/>
    <col min="211" max="211" width="12.5" style="1" customWidth="1"/>
    <col min="212" max="213" width="11.5" style="1" customWidth="1"/>
    <col min="214" max="214" width="15.625" style="1" customWidth="1"/>
    <col min="215" max="215" width="12.5" style="1" customWidth="1"/>
    <col min="216" max="216" width="12.75" style="1" customWidth="1"/>
    <col min="217" max="217" width="12.375" style="1" customWidth="1"/>
    <col min="218" max="218" width="12.25" style="1" customWidth="1"/>
    <col min="219" max="219" width="22.25" style="1" customWidth="1"/>
    <col min="220" max="228" width="0" style="1" hidden="1" customWidth="1"/>
    <col min="229" max="455" width="9" style="1"/>
    <col min="456" max="456" width="19.125" style="1" bestFit="1" customWidth="1"/>
    <col min="457" max="457" width="75.625" style="1" customWidth="1"/>
    <col min="458" max="458" width="12" style="1" customWidth="1"/>
    <col min="459" max="459" width="8.625" style="1" customWidth="1"/>
    <col min="460" max="460" width="10.625" style="1" customWidth="1"/>
    <col min="461" max="461" width="19" style="1" customWidth="1"/>
    <col min="462" max="463" width="8.625" style="1" customWidth="1"/>
    <col min="464" max="464" width="11.25" style="1" customWidth="1"/>
    <col min="465" max="465" width="12.25" style="1" customWidth="1"/>
    <col min="466" max="466" width="8.625" style="1" customWidth="1"/>
    <col min="467" max="467" width="12.5" style="1" customWidth="1"/>
    <col min="468" max="469" width="11.5" style="1" customWidth="1"/>
    <col min="470" max="470" width="15.625" style="1" customWidth="1"/>
    <col min="471" max="471" width="12.5" style="1" customWidth="1"/>
    <col min="472" max="472" width="12.75" style="1" customWidth="1"/>
    <col min="473" max="473" width="12.375" style="1" customWidth="1"/>
    <col min="474" max="474" width="12.25" style="1" customWidth="1"/>
    <col min="475" max="475" width="22.25" style="1" customWidth="1"/>
    <col min="476" max="484" width="0" style="1" hidden="1" customWidth="1"/>
    <col min="485" max="711" width="9" style="1"/>
    <col min="712" max="712" width="19.125" style="1" bestFit="1" customWidth="1"/>
    <col min="713" max="713" width="75.625" style="1" customWidth="1"/>
    <col min="714" max="714" width="12" style="1" customWidth="1"/>
    <col min="715" max="715" width="8.625" style="1" customWidth="1"/>
    <col min="716" max="716" width="10.625" style="1" customWidth="1"/>
    <col min="717" max="717" width="19" style="1" customWidth="1"/>
    <col min="718" max="719" width="8.625" style="1" customWidth="1"/>
    <col min="720" max="720" width="11.25" style="1" customWidth="1"/>
    <col min="721" max="721" width="12.25" style="1" customWidth="1"/>
    <col min="722" max="722" width="8.625" style="1" customWidth="1"/>
    <col min="723" max="723" width="12.5" style="1" customWidth="1"/>
    <col min="724" max="725" width="11.5" style="1" customWidth="1"/>
    <col min="726" max="726" width="15.625" style="1" customWidth="1"/>
    <col min="727" max="727" width="12.5" style="1" customWidth="1"/>
    <col min="728" max="728" width="12.75" style="1" customWidth="1"/>
    <col min="729" max="729" width="12.375" style="1" customWidth="1"/>
    <col min="730" max="730" width="12.25" style="1" customWidth="1"/>
    <col min="731" max="731" width="22.25" style="1" customWidth="1"/>
    <col min="732" max="740" width="0" style="1" hidden="1" customWidth="1"/>
    <col min="741" max="967" width="9" style="1"/>
    <col min="968" max="968" width="19.125" style="1" bestFit="1" customWidth="1"/>
    <col min="969" max="969" width="75.625" style="1" customWidth="1"/>
    <col min="970" max="970" width="12" style="1" customWidth="1"/>
    <col min="971" max="971" width="8.625" style="1" customWidth="1"/>
    <col min="972" max="972" width="10.625" style="1" customWidth="1"/>
    <col min="973" max="973" width="19" style="1" customWidth="1"/>
    <col min="974" max="975" width="8.625" style="1" customWidth="1"/>
    <col min="976" max="976" width="11.25" style="1" customWidth="1"/>
    <col min="977" max="977" width="12.25" style="1" customWidth="1"/>
    <col min="978" max="978" width="8.625" style="1" customWidth="1"/>
    <col min="979" max="979" width="12.5" style="1" customWidth="1"/>
    <col min="980" max="981" width="11.5" style="1" customWidth="1"/>
    <col min="982" max="982" width="15.625" style="1" customWidth="1"/>
    <col min="983" max="983" width="12.5" style="1" customWidth="1"/>
    <col min="984" max="984" width="12.75" style="1" customWidth="1"/>
    <col min="985" max="985" width="12.375" style="1" customWidth="1"/>
    <col min="986" max="986" width="12.25" style="1" customWidth="1"/>
    <col min="987" max="987" width="22.25" style="1" customWidth="1"/>
    <col min="988" max="996" width="0" style="1" hidden="1" customWidth="1"/>
    <col min="997" max="1223" width="9" style="1"/>
    <col min="1224" max="1224" width="19.125" style="1" bestFit="1" customWidth="1"/>
    <col min="1225" max="1225" width="75.625" style="1" customWidth="1"/>
    <col min="1226" max="1226" width="12" style="1" customWidth="1"/>
    <col min="1227" max="1227" width="8.625" style="1" customWidth="1"/>
    <col min="1228" max="1228" width="10.625" style="1" customWidth="1"/>
    <col min="1229" max="1229" width="19" style="1" customWidth="1"/>
    <col min="1230" max="1231" width="8.625" style="1" customWidth="1"/>
    <col min="1232" max="1232" width="11.25" style="1" customWidth="1"/>
    <col min="1233" max="1233" width="12.25" style="1" customWidth="1"/>
    <col min="1234" max="1234" width="8.625" style="1" customWidth="1"/>
    <col min="1235" max="1235" width="12.5" style="1" customWidth="1"/>
    <col min="1236" max="1237" width="11.5" style="1" customWidth="1"/>
    <col min="1238" max="1238" width="15.625" style="1" customWidth="1"/>
    <col min="1239" max="1239" width="12.5" style="1" customWidth="1"/>
    <col min="1240" max="1240" width="12.75" style="1" customWidth="1"/>
    <col min="1241" max="1241" width="12.375" style="1" customWidth="1"/>
    <col min="1242" max="1242" width="12.25" style="1" customWidth="1"/>
    <col min="1243" max="1243" width="22.25" style="1" customWidth="1"/>
    <col min="1244" max="1252" width="0" style="1" hidden="1" customWidth="1"/>
    <col min="1253" max="1479" width="9" style="1"/>
    <col min="1480" max="1480" width="19.125" style="1" bestFit="1" customWidth="1"/>
    <col min="1481" max="1481" width="75.625" style="1" customWidth="1"/>
    <col min="1482" max="1482" width="12" style="1" customWidth="1"/>
    <col min="1483" max="1483" width="8.625" style="1" customWidth="1"/>
    <col min="1484" max="1484" width="10.625" style="1" customWidth="1"/>
    <col min="1485" max="1485" width="19" style="1" customWidth="1"/>
    <col min="1486" max="1487" width="8.625" style="1" customWidth="1"/>
    <col min="1488" max="1488" width="11.25" style="1" customWidth="1"/>
    <col min="1489" max="1489" width="12.25" style="1" customWidth="1"/>
    <col min="1490" max="1490" width="8.625" style="1" customWidth="1"/>
    <col min="1491" max="1491" width="12.5" style="1" customWidth="1"/>
    <col min="1492" max="1493" width="11.5" style="1" customWidth="1"/>
    <col min="1494" max="1494" width="15.625" style="1" customWidth="1"/>
    <col min="1495" max="1495" width="12.5" style="1" customWidth="1"/>
    <col min="1496" max="1496" width="12.75" style="1" customWidth="1"/>
    <col min="1497" max="1497" width="12.375" style="1" customWidth="1"/>
    <col min="1498" max="1498" width="12.25" style="1" customWidth="1"/>
    <col min="1499" max="1499" width="22.25" style="1" customWidth="1"/>
    <col min="1500" max="1508" width="0" style="1" hidden="1" customWidth="1"/>
    <col min="1509" max="1735" width="9" style="1"/>
    <col min="1736" max="1736" width="19.125" style="1" bestFit="1" customWidth="1"/>
    <col min="1737" max="1737" width="75.625" style="1" customWidth="1"/>
    <col min="1738" max="1738" width="12" style="1" customWidth="1"/>
    <col min="1739" max="1739" width="8.625" style="1" customWidth="1"/>
    <col min="1740" max="1740" width="10.625" style="1" customWidth="1"/>
    <col min="1741" max="1741" width="19" style="1" customWidth="1"/>
    <col min="1742" max="1743" width="8.625" style="1" customWidth="1"/>
    <col min="1744" max="1744" width="11.25" style="1" customWidth="1"/>
    <col min="1745" max="1745" width="12.25" style="1" customWidth="1"/>
    <col min="1746" max="1746" width="8.625" style="1" customWidth="1"/>
    <col min="1747" max="1747" width="12.5" style="1" customWidth="1"/>
    <col min="1748" max="1749" width="11.5" style="1" customWidth="1"/>
    <col min="1750" max="1750" width="15.625" style="1" customWidth="1"/>
    <col min="1751" max="1751" width="12.5" style="1" customWidth="1"/>
    <col min="1752" max="1752" width="12.75" style="1" customWidth="1"/>
    <col min="1753" max="1753" width="12.375" style="1" customWidth="1"/>
    <col min="1754" max="1754" width="12.25" style="1" customWidth="1"/>
    <col min="1755" max="1755" width="22.25" style="1" customWidth="1"/>
    <col min="1756" max="1764" width="0" style="1" hidden="1" customWidth="1"/>
    <col min="1765" max="1991" width="9" style="1"/>
    <col min="1992" max="1992" width="19.125" style="1" bestFit="1" customWidth="1"/>
    <col min="1993" max="1993" width="75.625" style="1" customWidth="1"/>
    <col min="1994" max="1994" width="12" style="1" customWidth="1"/>
    <col min="1995" max="1995" width="8.625" style="1" customWidth="1"/>
    <col min="1996" max="1996" width="10.625" style="1" customWidth="1"/>
    <col min="1997" max="1997" width="19" style="1" customWidth="1"/>
    <col min="1998" max="1999" width="8.625" style="1" customWidth="1"/>
    <col min="2000" max="2000" width="11.25" style="1" customWidth="1"/>
    <col min="2001" max="2001" width="12.25" style="1" customWidth="1"/>
    <col min="2002" max="2002" width="8.625" style="1" customWidth="1"/>
    <col min="2003" max="2003" width="12.5" style="1" customWidth="1"/>
    <col min="2004" max="2005" width="11.5" style="1" customWidth="1"/>
    <col min="2006" max="2006" width="15.625" style="1" customWidth="1"/>
    <col min="2007" max="2007" width="12.5" style="1" customWidth="1"/>
    <col min="2008" max="2008" width="12.75" style="1" customWidth="1"/>
    <col min="2009" max="2009" width="12.375" style="1" customWidth="1"/>
    <col min="2010" max="2010" width="12.25" style="1" customWidth="1"/>
    <col min="2011" max="2011" width="22.25" style="1" customWidth="1"/>
    <col min="2012" max="2020" width="0" style="1" hidden="1" customWidth="1"/>
    <col min="2021" max="2247" width="9" style="1"/>
    <col min="2248" max="2248" width="19.125" style="1" bestFit="1" customWidth="1"/>
    <col min="2249" max="2249" width="75.625" style="1" customWidth="1"/>
    <col min="2250" max="2250" width="12" style="1" customWidth="1"/>
    <col min="2251" max="2251" width="8.625" style="1" customWidth="1"/>
    <col min="2252" max="2252" width="10.625" style="1" customWidth="1"/>
    <col min="2253" max="2253" width="19" style="1" customWidth="1"/>
    <col min="2254" max="2255" width="8.625" style="1" customWidth="1"/>
    <col min="2256" max="2256" width="11.25" style="1" customWidth="1"/>
    <col min="2257" max="2257" width="12.25" style="1" customWidth="1"/>
    <col min="2258" max="2258" width="8.625" style="1" customWidth="1"/>
    <col min="2259" max="2259" width="12.5" style="1" customWidth="1"/>
    <col min="2260" max="2261" width="11.5" style="1" customWidth="1"/>
    <col min="2262" max="2262" width="15.625" style="1" customWidth="1"/>
    <col min="2263" max="2263" width="12.5" style="1" customWidth="1"/>
    <col min="2264" max="2264" width="12.75" style="1" customWidth="1"/>
    <col min="2265" max="2265" width="12.375" style="1" customWidth="1"/>
    <col min="2266" max="2266" width="12.25" style="1" customWidth="1"/>
    <col min="2267" max="2267" width="22.25" style="1" customWidth="1"/>
    <col min="2268" max="2276" width="0" style="1" hidden="1" customWidth="1"/>
    <col min="2277" max="2503" width="9" style="1"/>
    <col min="2504" max="2504" width="19.125" style="1" bestFit="1" customWidth="1"/>
    <col min="2505" max="2505" width="75.625" style="1" customWidth="1"/>
    <col min="2506" max="2506" width="12" style="1" customWidth="1"/>
    <col min="2507" max="2507" width="8.625" style="1" customWidth="1"/>
    <col min="2508" max="2508" width="10.625" style="1" customWidth="1"/>
    <col min="2509" max="2509" width="19" style="1" customWidth="1"/>
    <col min="2510" max="2511" width="8.625" style="1" customWidth="1"/>
    <col min="2512" max="2512" width="11.25" style="1" customWidth="1"/>
    <col min="2513" max="2513" width="12.25" style="1" customWidth="1"/>
    <col min="2514" max="2514" width="8.625" style="1" customWidth="1"/>
    <col min="2515" max="2515" width="12.5" style="1" customWidth="1"/>
    <col min="2516" max="2517" width="11.5" style="1" customWidth="1"/>
    <col min="2518" max="2518" width="15.625" style="1" customWidth="1"/>
    <col min="2519" max="2519" width="12.5" style="1" customWidth="1"/>
    <col min="2520" max="2520" width="12.75" style="1" customWidth="1"/>
    <col min="2521" max="2521" width="12.375" style="1" customWidth="1"/>
    <col min="2522" max="2522" width="12.25" style="1" customWidth="1"/>
    <col min="2523" max="2523" width="22.25" style="1" customWidth="1"/>
    <col min="2524" max="2532" width="0" style="1" hidden="1" customWidth="1"/>
    <col min="2533" max="2759" width="9" style="1"/>
    <col min="2760" max="2760" width="19.125" style="1" bestFit="1" customWidth="1"/>
    <col min="2761" max="2761" width="75.625" style="1" customWidth="1"/>
    <col min="2762" max="2762" width="12" style="1" customWidth="1"/>
    <col min="2763" max="2763" width="8.625" style="1" customWidth="1"/>
    <col min="2764" max="2764" width="10.625" style="1" customWidth="1"/>
    <col min="2765" max="2765" width="19" style="1" customWidth="1"/>
    <col min="2766" max="2767" width="8.625" style="1" customWidth="1"/>
    <col min="2768" max="2768" width="11.25" style="1" customWidth="1"/>
    <col min="2769" max="2769" width="12.25" style="1" customWidth="1"/>
    <col min="2770" max="2770" width="8.625" style="1" customWidth="1"/>
    <col min="2771" max="2771" width="12.5" style="1" customWidth="1"/>
    <col min="2772" max="2773" width="11.5" style="1" customWidth="1"/>
    <col min="2774" max="2774" width="15.625" style="1" customWidth="1"/>
    <col min="2775" max="2775" width="12.5" style="1" customWidth="1"/>
    <col min="2776" max="2776" width="12.75" style="1" customWidth="1"/>
    <col min="2777" max="2777" width="12.375" style="1" customWidth="1"/>
    <col min="2778" max="2778" width="12.25" style="1" customWidth="1"/>
    <col min="2779" max="2779" width="22.25" style="1" customWidth="1"/>
    <col min="2780" max="2788" width="0" style="1" hidden="1" customWidth="1"/>
    <col min="2789" max="3015" width="9" style="1"/>
    <col min="3016" max="3016" width="19.125" style="1" bestFit="1" customWidth="1"/>
    <col min="3017" max="3017" width="75.625" style="1" customWidth="1"/>
    <col min="3018" max="3018" width="12" style="1" customWidth="1"/>
    <col min="3019" max="3019" width="8.625" style="1" customWidth="1"/>
    <col min="3020" max="3020" width="10.625" style="1" customWidth="1"/>
    <col min="3021" max="3021" width="19" style="1" customWidth="1"/>
    <col min="3022" max="3023" width="8.625" style="1" customWidth="1"/>
    <col min="3024" max="3024" width="11.25" style="1" customWidth="1"/>
    <col min="3025" max="3025" width="12.25" style="1" customWidth="1"/>
    <col min="3026" max="3026" width="8.625" style="1" customWidth="1"/>
    <col min="3027" max="3027" width="12.5" style="1" customWidth="1"/>
    <col min="3028" max="3029" width="11.5" style="1" customWidth="1"/>
    <col min="3030" max="3030" width="15.625" style="1" customWidth="1"/>
    <col min="3031" max="3031" width="12.5" style="1" customWidth="1"/>
    <col min="3032" max="3032" width="12.75" style="1" customWidth="1"/>
    <col min="3033" max="3033" width="12.375" style="1" customWidth="1"/>
    <col min="3034" max="3034" width="12.25" style="1" customWidth="1"/>
    <col min="3035" max="3035" width="22.25" style="1" customWidth="1"/>
    <col min="3036" max="3044" width="0" style="1" hidden="1" customWidth="1"/>
    <col min="3045" max="3271" width="9" style="1"/>
    <col min="3272" max="3272" width="19.125" style="1" bestFit="1" customWidth="1"/>
    <col min="3273" max="3273" width="75.625" style="1" customWidth="1"/>
    <col min="3274" max="3274" width="12" style="1" customWidth="1"/>
    <col min="3275" max="3275" width="8.625" style="1" customWidth="1"/>
    <col min="3276" max="3276" width="10.625" style="1" customWidth="1"/>
    <col min="3277" max="3277" width="19" style="1" customWidth="1"/>
    <col min="3278" max="3279" width="8.625" style="1" customWidth="1"/>
    <col min="3280" max="3280" width="11.25" style="1" customWidth="1"/>
    <col min="3281" max="3281" width="12.25" style="1" customWidth="1"/>
    <col min="3282" max="3282" width="8.625" style="1" customWidth="1"/>
    <col min="3283" max="3283" width="12.5" style="1" customWidth="1"/>
    <col min="3284" max="3285" width="11.5" style="1" customWidth="1"/>
    <col min="3286" max="3286" width="15.625" style="1" customWidth="1"/>
    <col min="3287" max="3287" width="12.5" style="1" customWidth="1"/>
    <col min="3288" max="3288" width="12.75" style="1" customWidth="1"/>
    <col min="3289" max="3289" width="12.375" style="1" customWidth="1"/>
    <col min="3290" max="3290" width="12.25" style="1" customWidth="1"/>
    <col min="3291" max="3291" width="22.25" style="1" customWidth="1"/>
    <col min="3292" max="3300" width="0" style="1" hidden="1" customWidth="1"/>
    <col min="3301" max="3527" width="9" style="1"/>
    <col min="3528" max="3528" width="19.125" style="1" bestFit="1" customWidth="1"/>
    <col min="3529" max="3529" width="75.625" style="1" customWidth="1"/>
    <col min="3530" max="3530" width="12" style="1" customWidth="1"/>
    <col min="3531" max="3531" width="8.625" style="1" customWidth="1"/>
    <col min="3532" max="3532" width="10.625" style="1" customWidth="1"/>
    <col min="3533" max="3533" width="19" style="1" customWidth="1"/>
    <col min="3534" max="3535" width="8.625" style="1" customWidth="1"/>
    <col min="3536" max="3536" width="11.25" style="1" customWidth="1"/>
    <col min="3537" max="3537" width="12.25" style="1" customWidth="1"/>
    <col min="3538" max="3538" width="8.625" style="1" customWidth="1"/>
    <col min="3539" max="3539" width="12.5" style="1" customWidth="1"/>
    <col min="3540" max="3541" width="11.5" style="1" customWidth="1"/>
    <col min="3542" max="3542" width="15.625" style="1" customWidth="1"/>
    <col min="3543" max="3543" width="12.5" style="1" customWidth="1"/>
    <col min="3544" max="3544" width="12.75" style="1" customWidth="1"/>
    <col min="3545" max="3545" width="12.375" style="1" customWidth="1"/>
    <col min="3546" max="3546" width="12.25" style="1" customWidth="1"/>
    <col min="3547" max="3547" width="22.25" style="1" customWidth="1"/>
    <col min="3548" max="3556" width="0" style="1" hidden="1" customWidth="1"/>
    <col min="3557" max="3783" width="9" style="1"/>
    <col min="3784" max="3784" width="19.125" style="1" bestFit="1" customWidth="1"/>
    <col min="3785" max="3785" width="75.625" style="1" customWidth="1"/>
    <col min="3786" max="3786" width="12" style="1" customWidth="1"/>
    <col min="3787" max="3787" width="8.625" style="1" customWidth="1"/>
    <col min="3788" max="3788" width="10.625" style="1" customWidth="1"/>
    <col min="3789" max="3789" width="19" style="1" customWidth="1"/>
    <col min="3790" max="3791" width="8.625" style="1" customWidth="1"/>
    <col min="3792" max="3792" width="11.25" style="1" customWidth="1"/>
    <col min="3793" max="3793" width="12.25" style="1" customWidth="1"/>
    <col min="3794" max="3794" width="8.625" style="1" customWidth="1"/>
    <col min="3795" max="3795" width="12.5" style="1" customWidth="1"/>
    <col min="3796" max="3797" width="11.5" style="1" customWidth="1"/>
    <col min="3798" max="3798" width="15.625" style="1" customWidth="1"/>
    <col min="3799" max="3799" width="12.5" style="1" customWidth="1"/>
    <col min="3800" max="3800" width="12.75" style="1" customWidth="1"/>
    <col min="3801" max="3801" width="12.375" style="1" customWidth="1"/>
    <col min="3802" max="3802" width="12.25" style="1" customWidth="1"/>
    <col min="3803" max="3803" width="22.25" style="1" customWidth="1"/>
    <col min="3804" max="3812" width="0" style="1" hidden="1" customWidth="1"/>
    <col min="3813" max="4039" width="9" style="1"/>
    <col min="4040" max="4040" width="19.125" style="1" bestFit="1" customWidth="1"/>
    <col min="4041" max="4041" width="75.625" style="1" customWidth="1"/>
    <col min="4042" max="4042" width="12" style="1" customWidth="1"/>
    <col min="4043" max="4043" width="8.625" style="1" customWidth="1"/>
    <col min="4044" max="4044" width="10.625" style="1" customWidth="1"/>
    <col min="4045" max="4045" width="19" style="1" customWidth="1"/>
    <col min="4046" max="4047" width="8.625" style="1" customWidth="1"/>
    <col min="4048" max="4048" width="11.25" style="1" customWidth="1"/>
    <col min="4049" max="4049" width="12.25" style="1" customWidth="1"/>
    <col min="4050" max="4050" width="8.625" style="1" customWidth="1"/>
    <col min="4051" max="4051" width="12.5" style="1" customWidth="1"/>
    <col min="4052" max="4053" width="11.5" style="1" customWidth="1"/>
    <col min="4054" max="4054" width="15.625" style="1" customWidth="1"/>
    <col min="4055" max="4055" width="12.5" style="1" customWidth="1"/>
    <col min="4056" max="4056" width="12.75" style="1" customWidth="1"/>
    <col min="4057" max="4057" width="12.375" style="1" customWidth="1"/>
    <col min="4058" max="4058" width="12.25" style="1" customWidth="1"/>
    <col min="4059" max="4059" width="22.25" style="1" customWidth="1"/>
    <col min="4060" max="4068" width="0" style="1" hidden="1" customWidth="1"/>
    <col min="4069" max="4295" width="9" style="1"/>
    <col min="4296" max="4296" width="19.125" style="1" bestFit="1" customWidth="1"/>
    <col min="4297" max="4297" width="75.625" style="1" customWidth="1"/>
    <col min="4298" max="4298" width="12" style="1" customWidth="1"/>
    <col min="4299" max="4299" width="8.625" style="1" customWidth="1"/>
    <col min="4300" max="4300" width="10.625" style="1" customWidth="1"/>
    <col min="4301" max="4301" width="19" style="1" customWidth="1"/>
    <col min="4302" max="4303" width="8.625" style="1" customWidth="1"/>
    <col min="4304" max="4304" width="11.25" style="1" customWidth="1"/>
    <col min="4305" max="4305" width="12.25" style="1" customWidth="1"/>
    <col min="4306" max="4306" width="8.625" style="1" customWidth="1"/>
    <col min="4307" max="4307" width="12.5" style="1" customWidth="1"/>
    <col min="4308" max="4309" width="11.5" style="1" customWidth="1"/>
    <col min="4310" max="4310" width="15.625" style="1" customWidth="1"/>
    <col min="4311" max="4311" width="12.5" style="1" customWidth="1"/>
    <col min="4312" max="4312" width="12.75" style="1" customWidth="1"/>
    <col min="4313" max="4313" width="12.375" style="1" customWidth="1"/>
    <col min="4314" max="4314" width="12.25" style="1" customWidth="1"/>
    <col min="4315" max="4315" width="22.25" style="1" customWidth="1"/>
    <col min="4316" max="4324" width="0" style="1" hidden="1" customWidth="1"/>
    <col min="4325" max="4551" width="9" style="1"/>
    <col min="4552" max="4552" width="19.125" style="1" bestFit="1" customWidth="1"/>
    <col min="4553" max="4553" width="75.625" style="1" customWidth="1"/>
    <col min="4554" max="4554" width="12" style="1" customWidth="1"/>
    <col min="4555" max="4555" width="8.625" style="1" customWidth="1"/>
    <col min="4556" max="4556" width="10.625" style="1" customWidth="1"/>
    <col min="4557" max="4557" width="19" style="1" customWidth="1"/>
    <col min="4558" max="4559" width="8.625" style="1" customWidth="1"/>
    <col min="4560" max="4560" width="11.25" style="1" customWidth="1"/>
    <col min="4561" max="4561" width="12.25" style="1" customWidth="1"/>
    <col min="4562" max="4562" width="8.625" style="1" customWidth="1"/>
    <col min="4563" max="4563" width="12.5" style="1" customWidth="1"/>
    <col min="4564" max="4565" width="11.5" style="1" customWidth="1"/>
    <col min="4566" max="4566" width="15.625" style="1" customWidth="1"/>
    <col min="4567" max="4567" width="12.5" style="1" customWidth="1"/>
    <col min="4568" max="4568" width="12.75" style="1" customWidth="1"/>
    <col min="4569" max="4569" width="12.375" style="1" customWidth="1"/>
    <col min="4570" max="4570" width="12.25" style="1" customWidth="1"/>
    <col min="4571" max="4571" width="22.25" style="1" customWidth="1"/>
    <col min="4572" max="4580" width="0" style="1" hidden="1" customWidth="1"/>
    <col min="4581" max="4807" width="9" style="1"/>
    <col min="4808" max="4808" width="19.125" style="1" bestFit="1" customWidth="1"/>
    <col min="4809" max="4809" width="75.625" style="1" customWidth="1"/>
    <col min="4810" max="4810" width="12" style="1" customWidth="1"/>
    <col min="4811" max="4811" width="8.625" style="1" customWidth="1"/>
    <col min="4812" max="4812" width="10.625" style="1" customWidth="1"/>
    <col min="4813" max="4813" width="19" style="1" customWidth="1"/>
    <col min="4814" max="4815" width="8.625" style="1" customWidth="1"/>
    <col min="4816" max="4816" width="11.25" style="1" customWidth="1"/>
    <col min="4817" max="4817" width="12.25" style="1" customWidth="1"/>
    <col min="4818" max="4818" width="8.625" style="1" customWidth="1"/>
    <col min="4819" max="4819" width="12.5" style="1" customWidth="1"/>
    <col min="4820" max="4821" width="11.5" style="1" customWidth="1"/>
    <col min="4822" max="4822" width="15.625" style="1" customWidth="1"/>
    <col min="4823" max="4823" width="12.5" style="1" customWidth="1"/>
    <col min="4824" max="4824" width="12.75" style="1" customWidth="1"/>
    <col min="4825" max="4825" width="12.375" style="1" customWidth="1"/>
    <col min="4826" max="4826" width="12.25" style="1" customWidth="1"/>
    <col min="4827" max="4827" width="22.25" style="1" customWidth="1"/>
    <col min="4828" max="4836" width="0" style="1" hidden="1" customWidth="1"/>
    <col min="4837" max="5063" width="9" style="1"/>
    <col min="5064" max="5064" width="19.125" style="1" bestFit="1" customWidth="1"/>
    <col min="5065" max="5065" width="75.625" style="1" customWidth="1"/>
    <col min="5066" max="5066" width="12" style="1" customWidth="1"/>
    <col min="5067" max="5067" width="8.625" style="1" customWidth="1"/>
    <col min="5068" max="5068" width="10.625" style="1" customWidth="1"/>
    <col min="5069" max="5069" width="19" style="1" customWidth="1"/>
    <col min="5070" max="5071" width="8.625" style="1" customWidth="1"/>
    <col min="5072" max="5072" width="11.25" style="1" customWidth="1"/>
    <col min="5073" max="5073" width="12.25" style="1" customWidth="1"/>
    <col min="5074" max="5074" width="8.625" style="1" customWidth="1"/>
    <col min="5075" max="5075" width="12.5" style="1" customWidth="1"/>
    <col min="5076" max="5077" width="11.5" style="1" customWidth="1"/>
    <col min="5078" max="5078" width="15.625" style="1" customWidth="1"/>
    <col min="5079" max="5079" width="12.5" style="1" customWidth="1"/>
    <col min="5080" max="5080" width="12.75" style="1" customWidth="1"/>
    <col min="5081" max="5081" width="12.375" style="1" customWidth="1"/>
    <col min="5082" max="5082" width="12.25" style="1" customWidth="1"/>
    <col min="5083" max="5083" width="22.25" style="1" customWidth="1"/>
    <col min="5084" max="5092" width="0" style="1" hidden="1" customWidth="1"/>
    <col min="5093" max="5319" width="9" style="1"/>
    <col min="5320" max="5320" width="19.125" style="1" bestFit="1" customWidth="1"/>
    <col min="5321" max="5321" width="75.625" style="1" customWidth="1"/>
    <col min="5322" max="5322" width="12" style="1" customWidth="1"/>
    <col min="5323" max="5323" width="8.625" style="1" customWidth="1"/>
    <col min="5324" max="5324" width="10.625" style="1" customWidth="1"/>
    <col min="5325" max="5325" width="19" style="1" customWidth="1"/>
    <col min="5326" max="5327" width="8.625" style="1" customWidth="1"/>
    <col min="5328" max="5328" width="11.25" style="1" customWidth="1"/>
    <col min="5329" max="5329" width="12.25" style="1" customWidth="1"/>
    <col min="5330" max="5330" width="8.625" style="1" customWidth="1"/>
    <col min="5331" max="5331" width="12.5" style="1" customWidth="1"/>
    <col min="5332" max="5333" width="11.5" style="1" customWidth="1"/>
    <col min="5334" max="5334" width="15.625" style="1" customWidth="1"/>
    <col min="5335" max="5335" width="12.5" style="1" customWidth="1"/>
    <col min="5336" max="5336" width="12.75" style="1" customWidth="1"/>
    <col min="5337" max="5337" width="12.375" style="1" customWidth="1"/>
    <col min="5338" max="5338" width="12.25" style="1" customWidth="1"/>
    <col min="5339" max="5339" width="22.25" style="1" customWidth="1"/>
    <col min="5340" max="5348" width="0" style="1" hidden="1" customWidth="1"/>
    <col min="5349" max="5575" width="9" style="1"/>
    <col min="5576" max="5576" width="19.125" style="1" bestFit="1" customWidth="1"/>
    <col min="5577" max="5577" width="75.625" style="1" customWidth="1"/>
    <col min="5578" max="5578" width="12" style="1" customWidth="1"/>
    <col min="5579" max="5579" width="8.625" style="1" customWidth="1"/>
    <col min="5580" max="5580" width="10.625" style="1" customWidth="1"/>
    <col min="5581" max="5581" width="19" style="1" customWidth="1"/>
    <col min="5582" max="5583" width="8.625" style="1" customWidth="1"/>
    <col min="5584" max="5584" width="11.25" style="1" customWidth="1"/>
    <col min="5585" max="5585" width="12.25" style="1" customWidth="1"/>
    <col min="5586" max="5586" width="8.625" style="1" customWidth="1"/>
    <col min="5587" max="5587" width="12.5" style="1" customWidth="1"/>
    <col min="5588" max="5589" width="11.5" style="1" customWidth="1"/>
    <col min="5590" max="5590" width="15.625" style="1" customWidth="1"/>
    <col min="5591" max="5591" width="12.5" style="1" customWidth="1"/>
    <col min="5592" max="5592" width="12.75" style="1" customWidth="1"/>
    <col min="5593" max="5593" width="12.375" style="1" customWidth="1"/>
    <col min="5594" max="5594" width="12.25" style="1" customWidth="1"/>
    <col min="5595" max="5595" width="22.25" style="1" customWidth="1"/>
    <col min="5596" max="5604" width="0" style="1" hidden="1" customWidth="1"/>
    <col min="5605" max="5831" width="9" style="1"/>
    <col min="5832" max="5832" width="19.125" style="1" bestFit="1" customWidth="1"/>
    <col min="5833" max="5833" width="75.625" style="1" customWidth="1"/>
    <col min="5834" max="5834" width="12" style="1" customWidth="1"/>
    <col min="5835" max="5835" width="8.625" style="1" customWidth="1"/>
    <col min="5836" max="5836" width="10.625" style="1" customWidth="1"/>
    <col min="5837" max="5837" width="19" style="1" customWidth="1"/>
    <col min="5838" max="5839" width="8.625" style="1" customWidth="1"/>
    <col min="5840" max="5840" width="11.25" style="1" customWidth="1"/>
    <col min="5841" max="5841" width="12.25" style="1" customWidth="1"/>
    <col min="5842" max="5842" width="8.625" style="1" customWidth="1"/>
    <col min="5843" max="5843" width="12.5" style="1" customWidth="1"/>
    <col min="5844" max="5845" width="11.5" style="1" customWidth="1"/>
    <col min="5846" max="5846" width="15.625" style="1" customWidth="1"/>
    <col min="5847" max="5847" width="12.5" style="1" customWidth="1"/>
    <col min="5848" max="5848" width="12.75" style="1" customWidth="1"/>
    <col min="5849" max="5849" width="12.375" style="1" customWidth="1"/>
    <col min="5850" max="5850" width="12.25" style="1" customWidth="1"/>
    <col min="5851" max="5851" width="22.25" style="1" customWidth="1"/>
    <col min="5852" max="5860" width="0" style="1" hidden="1" customWidth="1"/>
    <col min="5861" max="6087" width="9" style="1"/>
    <col min="6088" max="6088" width="19.125" style="1" bestFit="1" customWidth="1"/>
    <col min="6089" max="6089" width="75.625" style="1" customWidth="1"/>
    <col min="6090" max="6090" width="12" style="1" customWidth="1"/>
    <col min="6091" max="6091" width="8.625" style="1" customWidth="1"/>
    <col min="6092" max="6092" width="10.625" style="1" customWidth="1"/>
    <col min="6093" max="6093" width="19" style="1" customWidth="1"/>
    <col min="6094" max="6095" width="8.625" style="1" customWidth="1"/>
    <col min="6096" max="6096" width="11.25" style="1" customWidth="1"/>
    <col min="6097" max="6097" width="12.25" style="1" customWidth="1"/>
    <col min="6098" max="6098" width="8.625" style="1" customWidth="1"/>
    <col min="6099" max="6099" width="12.5" style="1" customWidth="1"/>
    <col min="6100" max="6101" width="11.5" style="1" customWidth="1"/>
    <col min="6102" max="6102" width="15.625" style="1" customWidth="1"/>
    <col min="6103" max="6103" width="12.5" style="1" customWidth="1"/>
    <col min="6104" max="6104" width="12.75" style="1" customWidth="1"/>
    <col min="6105" max="6105" width="12.375" style="1" customWidth="1"/>
    <col min="6106" max="6106" width="12.25" style="1" customWidth="1"/>
    <col min="6107" max="6107" width="22.25" style="1" customWidth="1"/>
    <col min="6108" max="6116" width="0" style="1" hidden="1" customWidth="1"/>
    <col min="6117" max="6343" width="9" style="1"/>
    <col min="6344" max="6344" width="19.125" style="1" bestFit="1" customWidth="1"/>
    <col min="6345" max="6345" width="75.625" style="1" customWidth="1"/>
    <col min="6346" max="6346" width="12" style="1" customWidth="1"/>
    <col min="6347" max="6347" width="8.625" style="1" customWidth="1"/>
    <col min="6348" max="6348" width="10.625" style="1" customWidth="1"/>
    <col min="6349" max="6349" width="19" style="1" customWidth="1"/>
    <col min="6350" max="6351" width="8.625" style="1" customWidth="1"/>
    <col min="6352" max="6352" width="11.25" style="1" customWidth="1"/>
    <col min="6353" max="6353" width="12.25" style="1" customWidth="1"/>
    <col min="6354" max="6354" width="8.625" style="1" customWidth="1"/>
    <col min="6355" max="6355" width="12.5" style="1" customWidth="1"/>
    <col min="6356" max="6357" width="11.5" style="1" customWidth="1"/>
    <col min="6358" max="6358" width="15.625" style="1" customWidth="1"/>
    <col min="6359" max="6359" width="12.5" style="1" customWidth="1"/>
    <col min="6360" max="6360" width="12.75" style="1" customWidth="1"/>
    <col min="6361" max="6361" width="12.375" style="1" customWidth="1"/>
    <col min="6362" max="6362" width="12.25" style="1" customWidth="1"/>
    <col min="6363" max="6363" width="22.25" style="1" customWidth="1"/>
    <col min="6364" max="6372" width="0" style="1" hidden="1" customWidth="1"/>
    <col min="6373" max="6599" width="9" style="1"/>
    <col min="6600" max="6600" width="19.125" style="1" bestFit="1" customWidth="1"/>
    <col min="6601" max="6601" width="75.625" style="1" customWidth="1"/>
    <col min="6602" max="6602" width="12" style="1" customWidth="1"/>
    <col min="6603" max="6603" width="8.625" style="1" customWidth="1"/>
    <col min="6604" max="6604" width="10.625" style="1" customWidth="1"/>
    <col min="6605" max="6605" width="19" style="1" customWidth="1"/>
    <col min="6606" max="6607" width="8.625" style="1" customWidth="1"/>
    <col min="6608" max="6608" width="11.25" style="1" customWidth="1"/>
    <col min="6609" max="6609" width="12.25" style="1" customWidth="1"/>
    <col min="6610" max="6610" width="8.625" style="1" customWidth="1"/>
    <col min="6611" max="6611" width="12.5" style="1" customWidth="1"/>
    <col min="6612" max="6613" width="11.5" style="1" customWidth="1"/>
    <col min="6614" max="6614" width="15.625" style="1" customWidth="1"/>
    <col min="6615" max="6615" width="12.5" style="1" customWidth="1"/>
    <col min="6616" max="6616" width="12.75" style="1" customWidth="1"/>
    <col min="6617" max="6617" width="12.375" style="1" customWidth="1"/>
    <col min="6618" max="6618" width="12.25" style="1" customWidth="1"/>
    <col min="6619" max="6619" width="22.25" style="1" customWidth="1"/>
    <col min="6620" max="6628" width="0" style="1" hidden="1" customWidth="1"/>
    <col min="6629" max="6855" width="9" style="1"/>
    <col min="6856" max="6856" width="19.125" style="1" bestFit="1" customWidth="1"/>
    <col min="6857" max="6857" width="75.625" style="1" customWidth="1"/>
    <col min="6858" max="6858" width="12" style="1" customWidth="1"/>
    <col min="6859" max="6859" width="8.625" style="1" customWidth="1"/>
    <col min="6860" max="6860" width="10.625" style="1" customWidth="1"/>
    <col min="6861" max="6861" width="19" style="1" customWidth="1"/>
    <col min="6862" max="6863" width="8.625" style="1" customWidth="1"/>
    <col min="6864" max="6864" width="11.25" style="1" customWidth="1"/>
    <col min="6865" max="6865" width="12.25" style="1" customWidth="1"/>
    <col min="6866" max="6866" width="8.625" style="1" customWidth="1"/>
    <col min="6867" max="6867" width="12.5" style="1" customWidth="1"/>
    <col min="6868" max="6869" width="11.5" style="1" customWidth="1"/>
    <col min="6870" max="6870" width="15.625" style="1" customWidth="1"/>
    <col min="6871" max="6871" width="12.5" style="1" customWidth="1"/>
    <col min="6872" max="6872" width="12.75" style="1" customWidth="1"/>
    <col min="6873" max="6873" width="12.375" style="1" customWidth="1"/>
    <col min="6874" max="6874" width="12.25" style="1" customWidth="1"/>
    <col min="6875" max="6875" width="22.25" style="1" customWidth="1"/>
    <col min="6876" max="6884" width="0" style="1" hidden="1" customWidth="1"/>
    <col min="6885" max="7111" width="9" style="1"/>
    <col min="7112" max="7112" width="19.125" style="1" bestFit="1" customWidth="1"/>
    <col min="7113" max="7113" width="75.625" style="1" customWidth="1"/>
    <col min="7114" max="7114" width="12" style="1" customWidth="1"/>
    <col min="7115" max="7115" width="8.625" style="1" customWidth="1"/>
    <col min="7116" max="7116" width="10.625" style="1" customWidth="1"/>
    <col min="7117" max="7117" width="19" style="1" customWidth="1"/>
    <col min="7118" max="7119" width="8.625" style="1" customWidth="1"/>
    <col min="7120" max="7120" width="11.25" style="1" customWidth="1"/>
    <col min="7121" max="7121" width="12.25" style="1" customWidth="1"/>
    <col min="7122" max="7122" width="8.625" style="1" customWidth="1"/>
    <col min="7123" max="7123" width="12.5" style="1" customWidth="1"/>
    <col min="7124" max="7125" width="11.5" style="1" customWidth="1"/>
    <col min="7126" max="7126" width="15.625" style="1" customWidth="1"/>
    <col min="7127" max="7127" width="12.5" style="1" customWidth="1"/>
    <col min="7128" max="7128" width="12.75" style="1" customWidth="1"/>
    <col min="7129" max="7129" width="12.375" style="1" customWidth="1"/>
    <col min="7130" max="7130" width="12.25" style="1" customWidth="1"/>
    <col min="7131" max="7131" width="22.25" style="1" customWidth="1"/>
    <col min="7132" max="7140" width="0" style="1" hidden="1" customWidth="1"/>
    <col min="7141" max="7367" width="9" style="1"/>
    <col min="7368" max="7368" width="19.125" style="1" bestFit="1" customWidth="1"/>
    <col min="7369" max="7369" width="75.625" style="1" customWidth="1"/>
    <col min="7370" max="7370" width="12" style="1" customWidth="1"/>
    <col min="7371" max="7371" width="8.625" style="1" customWidth="1"/>
    <col min="7372" max="7372" width="10.625" style="1" customWidth="1"/>
    <col min="7373" max="7373" width="19" style="1" customWidth="1"/>
    <col min="7374" max="7375" width="8.625" style="1" customWidth="1"/>
    <col min="7376" max="7376" width="11.25" style="1" customWidth="1"/>
    <col min="7377" max="7377" width="12.25" style="1" customWidth="1"/>
    <col min="7378" max="7378" width="8.625" style="1" customWidth="1"/>
    <col min="7379" max="7379" width="12.5" style="1" customWidth="1"/>
    <col min="7380" max="7381" width="11.5" style="1" customWidth="1"/>
    <col min="7382" max="7382" width="15.625" style="1" customWidth="1"/>
    <col min="7383" max="7383" width="12.5" style="1" customWidth="1"/>
    <col min="7384" max="7384" width="12.75" style="1" customWidth="1"/>
    <col min="7385" max="7385" width="12.375" style="1" customWidth="1"/>
    <col min="7386" max="7386" width="12.25" style="1" customWidth="1"/>
    <col min="7387" max="7387" width="22.25" style="1" customWidth="1"/>
    <col min="7388" max="7396" width="0" style="1" hidden="1" customWidth="1"/>
    <col min="7397" max="7623" width="9" style="1"/>
    <col min="7624" max="7624" width="19.125" style="1" bestFit="1" customWidth="1"/>
    <col min="7625" max="7625" width="75.625" style="1" customWidth="1"/>
    <col min="7626" max="7626" width="12" style="1" customWidth="1"/>
    <col min="7627" max="7627" width="8.625" style="1" customWidth="1"/>
    <col min="7628" max="7628" width="10.625" style="1" customWidth="1"/>
    <col min="7629" max="7629" width="19" style="1" customWidth="1"/>
    <col min="7630" max="7631" width="8.625" style="1" customWidth="1"/>
    <col min="7632" max="7632" width="11.25" style="1" customWidth="1"/>
    <col min="7633" max="7633" width="12.25" style="1" customWidth="1"/>
    <col min="7634" max="7634" width="8.625" style="1" customWidth="1"/>
    <col min="7635" max="7635" width="12.5" style="1" customWidth="1"/>
    <col min="7636" max="7637" width="11.5" style="1" customWidth="1"/>
    <col min="7638" max="7638" width="15.625" style="1" customWidth="1"/>
    <col min="7639" max="7639" width="12.5" style="1" customWidth="1"/>
    <col min="7640" max="7640" width="12.75" style="1" customWidth="1"/>
    <col min="7641" max="7641" width="12.375" style="1" customWidth="1"/>
    <col min="7642" max="7642" width="12.25" style="1" customWidth="1"/>
    <col min="7643" max="7643" width="22.25" style="1" customWidth="1"/>
    <col min="7644" max="7652" width="0" style="1" hidden="1" customWidth="1"/>
    <col min="7653" max="7879" width="9" style="1"/>
    <col min="7880" max="7880" width="19.125" style="1" bestFit="1" customWidth="1"/>
    <col min="7881" max="7881" width="75.625" style="1" customWidth="1"/>
    <col min="7882" max="7882" width="12" style="1" customWidth="1"/>
    <col min="7883" max="7883" width="8.625" style="1" customWidth="1"/>
    <col min="7884" max="7884" width="10.625" style="1" customWidth="1"/>
    <col min="7885" max="7885" width="19" style="1" customWidth="1"/>
    <col min="7886" max="7887" width="8.625" style="1" customWidth="1"/>
    <col min="7888" max="7888" width="11.25" style="1" customWidth="1"/>
    <col min="7889" max="7889" width="12.25" style="1" customWidth="1"/>
    <col min="7890" max="7890" width="8.625" style="1" customWidth="1"/>
    <col min="7891" max="7891" width="12.5" style="1" customWidth="1"/>
    <col min="7892" max="7893" width="11.5" style="1" customWidth="1"/>
    <col min="7894" max="7894" width="15.625" style="1" customWidth="1"/>
    <col min="7895" max="7895" width="12.5" style="1" customWidth="1"/>
    <col min="7896" max="7896" width="12.75" style="1" customWidth="1"/>
    <col min="7897" max="7897" width="12.375" style="1" customWidth="1"/>
    <col min="7898" max="7898" width="12.25" style="1" customWidth="1"/>
    <col min="7899" max="7899" width="22.25" style="1" customWidth="1"/>
    <col min="7900" max="7908" width="0" style="1" hidden="1" customWidth="1"/>
    <col min="7909" max="8135" width="9" style="1"/>
    <col min="8136" max="8136" width="19.125" style="1" bestFit="1" customWidth="1"/>
    <col min="8137" max="8137" width="75.625" style="1" customWidth="1"/>
    <col min="8138" max="8138" width="12" style="1" customWidth="1"/>
    <col min="8139" max="8139" width="8.625" style="1" customWidth="1"/>
    <col min="8140" max="8140" width="10.625" style="1" customWidth="1"/>
    <col min="8141" max="8141" width="19" style="1" customWidth="1"/>
    <col min="8142" max="8143" width="8.625" style="1" customWidth="1"/>
    <col min="8144" max="8144" width="11.25" style="1" customWidth="1"/>
    <col min="8145" max="8145" width="12.25" style="1" customWidth="1"/>
    <col min="8146" max="8146" width="8.625" style="1" customWidth="1"/>
    <col min="8147" max="8147" width="12.5" style="1" customWidth="1"/>
    <col min="8148" max="8149" width="11.5" style="1" customWidth="1"/>
    <col min="8150" max="8150" width="15.625" style="1" customWidth="1"/>
    <col min="8151" max="8151" width="12.5" style="1" customWidth="1"/>
    <col min="8152" max="8152" width="12.75" style="1" customWidth="1"/>
    <col min="8153" max="8153" width="12.375" style="1" customWidth="1"/>
    <col min="8154" max="8154" width="12.25" style="1" customWidth="1"/>
    <col min="8155" max="8155" width="22.25" style="1" customWidth="1"/>
    <col min="8156" max="8164" width="0" style="1" hidden="1" customWidth="1"/>
    <col min="8165" max="8391" width="9" style="1"/>
    <col min="8392" max="8392" width="19.125" style="1" bestFit="1" customWidth="1"/>
    <col min="8393" max="8393" width="75.625" style="1" customWidth="1"/>
    <col min="8394" max="8394" width="12" style="1" customWidth="1"/>
    <col min="8395" max="8395" width="8.625" style="1" customWidth="1"/>
    <col min="8396" max="8396" width="10.625" style="1" customWidth="1"/>
    <col min="8397" max="8397" width="19" style="1" customWidth="1"/>
    <col min="8398" max="8399" width="8.625" style="1" customWidth="1"/>
    <col min="8400" max="8400" width="11.25" style="1" customWidth="1"/>
    <col min="8401" max="8401" width="12.25" style="1" customWidth="1"/>
    <col min="8402" max="8402" width="8.625" style="1" customWidth="1"/>
    <col min="8403" max="8403" width="12.5" style="1" customWidth="1"/>
    <col min="8404" max="8405" width="11.5" style="1" customWidth="1"/>
    <col min="8406" max="8406" width="15.625" style="1" customWidth="1"/>
    <col min="8407" max="8407" width="12.5" style="1" customWidth="1"/>
    <col min="8408" max="8408" width="12.75" style="1" customWidth="1"/>
    <col min="8409" max="8409" width="12.375" style="1" customWidth="1"/>
    <col min="8410" max="8410" width="12.25" style="1" customWidth="1"/>
    <col min="8411" max="8411" width="22.25" style="1" customWidth="1"/>
    <col min="8412" max="8420" width="0" style="1" hidden="1" customWidth="1"/>
    <col min="8421" max="8647" width="9" style="1"/>
    <col min="8648" max="8648" width="19.125" style="1" bestFit="1" customWidth="1"/>
    <col min="8649" max="8649" width="75.625" style="1" customWidth="1"/>
    <col min="8650" max="8650" width="12" style="1" customWidth="1"/>
    <col min="8651" max="8651" width="8.625" style="1" customWidth="1"/>
    <col min="8652" max="8652" width="10.625" style="1" customWidth="1"/>
    <col min="8653" max="8653" width="19" style="1" customWidth="1"/>
    <col min="8654" max="8655" width="8.625" style="1" customWidth="1"/>
    <col min="8656" max="8656" width="11.25" style="1" customWidth="1"/>
    <col min="8657" max="8657" width="12.25" style="1" customWidth="1"/>
    <col min="8658" max="8658" width="8.625" style="1" customWidth="1"/>
    <col min="8659" max="8659" width="12.5" style="1" customWidth="1"/>
    <col min="8660" max="8661" width="11.5" style="1" customWidth="1"/>
    <col min="8662" max="8662" width="15.625" style="1" customWidth="1"/>
    <col min="8663" max="8663" width="12.5" style="1" customWidth="1"/>
    <col min="8664" max="8664" width="12.75" style="1" customWidth="1"/>
    <col min="8665" max="8665" width="12.375" style="1" customWidth="1"/>
    <col min="8666" max="8666" width="12.25" style="1" customWidth="1"/>
    <col min="8667" max="8667" width="22.25" style="1" customWidth="1"/>
    <col min="8668" max="8676" width="0" style="1" hidden="1" customWidth="1"/>
    <col min="8677" max="8903" width="9" style="1"/>
    <col min="8904" max="8904" width="19.125" style="1" bestFit="1" customWidth="1"/>
    <col min="8905" max="8905" width="75.625" style="1" customWidth="1"/>
    <col min="8906" max="8906" width="12" style="1" customWidth="1"/>
    <col min="8907" max="8907" width="8.625" style="1" customWidth="1"/>
    <col min="8908" max="8908" width="10.625" style="1" customWidth="1"/>
    <col min="8909" max="8909" width="19" style="1" customWidth="1"/>
    <col min="8910" max="8911" width="8.625" style="1" customWidth="1"/>
    <col min="8912" max="8912" width="11.25" style="1" customWidth="1"/>
    <col min="8913" max="8913" width="12.25" style="1" customWidth="1"/>
    <col min="8914" max="8914" width="8.625" style="1" customWidth="1"/>
    <col min="8915" max="8915" width="12.5" style="1" customWidth="1"/>
    <col min="8916" max="8917" width="11.5" style="1" customWidth="1"/>
    <col min="8918" max="8918" width="15.625" style="1" customWidth="1"/>
    <col min="8919" max="8919" width="12.5" style="1" customWidth="1"/>
    <col min="8920" max="8920" width="12.75" style="1" customWidth="1"/>
    <col min="8921" max="8921" width="12.375" style="1" customWidth="1"/>
    <col min="8922" max="8922" width="12.25" style="1" customWidth="1"/>
    <col min="8923" max="8923" width="22.25" style="1" customWidth="1"/>
    <col min="8924" max="8932" width="0" style="1" hidden="1" customWidth="1"/>
    <col min="8933" max="9159" width="9" style="1"/>
    <col min="9160" max="9160" width="19.125" style="1" bestFit="1" customWidth="1"/>
    <col min="9161" max="9161" width="75.625" style="1" customWidth="1"/>
    <col min="9162" max="9162" width="12" style="1" customWidth="1"/>
    <col min="9163" max="9163" width="8.625" style="1" customWidth="1"/>
    <col min="9164" max="9164" width="10.625" style="1" customWidth="1"/>
    <col min="9165" max="9165" width="19" style="1" customWidth="1"/>
    <col min="9166" max="9167" width="8.625" style="1" customWidth="1"/>
    <col min="9168" max="9168" width="11.25" style="1" customWidth="1"/>
    <col min="9169" max="9169" width="12.25" style="1" customWidth="1"/>
    <col min="9170" max="9170" width="8.625" style="1" customWidth="1"/>
    <col min="9171" max="9171" width="12.5" style="1" customWidth="1"/>
    <col min="9172" max="9173" width="11.5" style="1" customWidth="1"/>
    <col min="9174" max="9174" width="15.625" style="1" customWidth="1"/>
    <col min="9175" max="9175" width="12.5" style="1" customWidth="1"/>
    <col min="9176" max="9176" width="12.75" style="1" customWidth="1"/>
    <col min="9177" max="9177" width="12.375" style="1" customWidth="1"/>
    <col min="9178" max="9178" width="12.25" style="1" customWidth="1"/>
    <col min="9179" max="9179" width="22.25" style="1" customWidth="1"/>
    <col min="9180" max="9188" width="0" style="1" hidden="1" customWidth="1"/>
    <col min="9189" max="9415" width="9" style="1"/>
    <col min="9416" max="9416" width="19.125" style="1" bestFit="1" customWidth="1"/>
    <col min="9417" max="9417" width="75.625" style="1" customWidth="1"/>
    <col min="9418" max="9418" width="12" style="1" customWidth="1"/>
    <col min="9419" max="9419" width="8.625" style="1" customWidth="1"/>
    <col min="9420" max="9420" width="10.625" style="1" customWidth="1"/>
    <col min="9421" max="9421" width="19" style="1" customWidth="1"/>
    <col min="9422" max="9423" width="8.625" style="1" customWidth="1"/>
    <col min="9424" max="9424" width="11.25" style="1" customWidth="1"/>
    <col min="9425" max="9425" width="12.25" style="1" customWidth="1"/>
    <col min="9426" max="9426" width="8.625" style="1" customWidth="1"/>
    <col min="9427" max="9427" width="12.5" style="1" customWidth="1"/>
    <col min="9428" max="9429" width="11.5" style="1" customWidth="1"/>
    <col min="9430" max="9430" width="15.625" style="1" customWidth="1"/>
    <col min="9431" max="9431" width="12.5" style="1" customWidth="1"/>
    <col min="9432" max="9432" width="12.75" style="1" customWidth="1"/>
    <col min="9433" max="9433" width="12.375" style="1" customWidth="1"/>
    <col min="9434" max="9434" width="12.25" style="1" customWidth="1"/>
    <col min="9435" max="9435" width="22.25" style="1" customWidth="1"/>
    <col min="9436" max="9444" width="0" style="1" hidden="1" customWidth="1"/>
    <col min="9445" max="9671" width="9" style="1"/>
    <col min="9672" max="9672" width="19.125" style="1" bestFit="1" customWidth="1"/>
    <col min="9673" max="9673" width="75.625" style="1" customWidth="1"/>
    <col min="9674" max="9674" width="12" style="1" customWidth="1"/>
    <col min="9675" max="9675" width="8.625" style="1" customWidth="1"/>
    <col min="9676" max="9676" width="10.625" style="1" customWidth="1"/>
    <col min="9677" max="9677" width="19" style="1" customWidth="1"/>
    <col min="9678" max="9679" width="8.625" style="1" customWidth="1"/>
    <col min="9680" max="9680" width="11.25" style="1" customWidth="1"/>
    <col min="9681" max="9681" width="12.25" style="1" customWidth="1"/>
    <col min="9682" max="9682" width="8.625" style="1" customWidth="1"/>
    <col min="9683" max="9683" width="12.5" style="1" customWidth="1"/>
    <col min="9684" max="9685" width="11.5" style="1" customWidth="1"/>
    <col min="9686" max="9686" width="15.625" style="1" customWidth="1"/>
    <col min="9687" max="9687" width="12.5" style="1" customWidth="1"/>
    <col min="9688" max="9688" width="12.75" style="1" customWidth="1"/>
    <col min="9689" max="9689" width="12.375" style="1" customWidth="1"/>
    <col min="9690" max="9690" width="12.25" style="1" customWidth="1"/>
    <col min="9691" max="9691" width="22.25" style="1" customWidth="1"/>
    <col min="9692" max="9700" width="0" style="1" hidden="1" customWidth="1"/>
    <col min="9701" max="9927" width="9" style="1"/>
    <col min="9928" max="9928" width="19.125" style="1" bestFit="1" customWidth="1"/>
    <col min="9929" max="9929" width="75.625" style="1" customWidth="1"/>
    <col min="9930" max="9930" width="12" style="1" customWidth="1"/>
    <col min="9931" max="9931" width="8.625" style="1" customWidth="1"/>
    <col min="9932" max="9932" width="10.625" style="1" customWidth="1"/>
    <col min="9933" max="9933" width="19" style="1" customWidth="1"/>
    <col min="9934" max="9935" width="8.625" style="1" customWidth="1"/>
    <col min="9936" max="9936" width="11.25" style="1" customWidth="1"/>
    <col min="9937" max="9937" width="12.25" style="1" customWidth="1"/>
    <col min="9938" max="9938" width="8.625" style="1" customWidth="1"/>
    <col min="9939" max="9939" width="12.5" style="1" customWidth="1"/>
    <col min="9940" max="9941" width="11.5" style="1" customWidth="1"/>
    <col min="9942" max="9942" width="15.625" style="1" customWidth="1"/>
    <col min="9943" max="9943" width="12.5" style="1" customWidth="1"/>
    <col min="9944" max="9944" width="12.75" style="1" customWidth="1"/>
    <col min="9945" max="9945" width="12.375" style="1" customWidth="1"/>
    <col min="9946" max="9946" width="12.25" style="1" customWidth="1"/>
    <col min="9947" max="9947" width="22.25" style="1" customWidth="1"/>
    <col min="9948" max="9956" width="0" style="1" hidden="1" customWidth="1"/>
    <col min="9957" max="10183" width="9" style="1"/>
    <col min="10184" max="10184" width="19.125" style="1" bestFit="1" customWidth="1"/>
    <col min="10185" max="10185" width="75.625" style="1" customWidth="1"/>
    <col min="10186" max="10186" width="12" style="1" customWidth="1"/>
    <col min="10187" max="10187" width="8.625" style="1" customWidth="1"/>
    <col min="10188" max="10188" width="10.625" style="1" customWidth="1"/>
    <col min="10189" max="10189" width="19" style="1" customWidth="1"/>
    <col min="10190" max="10191" width="8.625" style="1" customWidth="1"/>
    <col min="10192" max="10192" width="11.25" style="1" customWidth="1"/>
    <col min="10193" max="10193" width="12.25" style="1" customWidth="1"/>
    <col min="10194" max="10194" width="8.625" style="1" customWidth="1"/>
    <col min="10195" max="10195" width="12.5" style="1" customWidth="1"/>
    <col min="10196" max="10197" width="11.5" style="1" customWidth="1"/>
    <col min="10198" max="10198" width="15.625" style="1" customWidth="1"/>
    <col min="10199" max="10199" width="12.5" style="1" customWidth="1"/>
    <col min="10200" max="10200" width="12.75" style="1" customWidth="1"/>
    <col min="10201" max="10201" width="12.375" style="1" customWidth="1"/>
    <col min="10202" max="10202" width="12.25" style="1" customWidth="1"/>
    <col min="10203" max="10203" width="22.25" style="1" customWidth="1"/>
    <col min="10204" max="10212" width="0" style="1" hidden="1" customWidth="1"/>
    <col min="10213" max="10439" width="9" style="1"/>
    <col min="10440" max="10440" width="19.125" style="1" bestFit="1" customWidth="1"/>
    <col min="10441" max="10441" width="75.625" style="1" customWidth="1"/>
    <col min="10442" max="10442" width="12" style="1" customWidth="1"/>
    <col min="10443" max="10443" width="8.625" style="1" customWidth="1"/>
    <col min="10444" max="10444" width="10.625" style="1" customWidth="1"/>
    <col min="10445" max="10445" width="19" style="1" customWidth="1"/>
    <col min="10446" max="10447" width="8.625" style="1" customWidth="1"/>
    <col min="10448" max="10448" width="11.25" style="1" customWidth="1"/>
    <col min="10449" max="10449" width="12.25" style="1" customWidth="1"/>
    <col min="10450" max="10450" width="8.625" style="1" customWidth="1"/>
    <col min="10451" max="10451" width="12.5" style="1" customWidth="1"/>
    <col min="10452" max="10453" width="11.5" style="1" customWidth="1"/>
    <col min="10454" max="10454" width="15.625" style="1" customWidth="1"/>
    <col min="10455" max="10455" width="12.5" style="1" customWidth="1"/>
    <col min="10456" max="10456" width="12.75" style="1" customWidth="1"/>
    <col min="10457" max="10457" width="12.375" style="1" customWidth="1"/>
    <col min="10458" max="10458" width="12.25" style="1" customWidth="1"/>
    <col min="10459" max="10459" width="22.25" style="1" customWidth="1"/>
    <col min="10460" max="10468" width="0" style="1" hidden="1" customWidth="1"/>
    <col min="10469" max="10695" width="9" style="1"/>
    <col min="10696" max="10696" width="19.125" style="1" bestFit="1" customWidth="1"/>
    <col min="10697" max="10697" width="75.625" style="1" customWidth="1"/>
    <col min="10698" max="10698" width="12" style="1" customWidth="1"/>
    <col min="10699" max="10699" width="8.625" style="1" customWidth="1"/>
    <col min="10700" max="10700" width="10.625" style="1" customWidth="1"/>
    <col min="10701" max="10701" width="19" style="1" customWidth="1"/>
    <col min="10702" max="10703" width="8.625" style="1" customWidth="1"/>
    <col min="10704" max="10704" width="11.25" style="1" customWidth="1"/>
    <col min="10705" max="10705" width="12.25" style="1" customWidth="1"/>
    <col min="10706" max="10706" width="8.625" style="1" customWidth="1"/>
    <col min="10707" max="10707" width="12.5" style="1" customWidth="1"/>
    <col min="10708" max="10709" width="11.5" style="1" customWidth="1"/>
    <col min="10710" max="10710" width="15.625" style="1" customWidth="1"/>
    <col min="10711" max="10711" width="12.5" style="1" customWidth="1"/>
    <col min="10712" max="10712" width="12.75" style="1" customWidth="1"/>
    <col min="10713" max="10713" width="12.375" style="1" customWidth="1"/>
    <col min="10714" max="10714" width="12.25" style="1" customWidth="1"/>
    <col min="10715" max="10715" width="22.25" style="1" customWidth="1"/>
    <col min="10716" max="10724" width="0" style="1" hidden="1" customWidth="1"/>
    <col min="10725" max="10951" width="9" style="1"/>
    <col min="10952" max="10952" width="19.125" style="1" bestFit="1" customWidth="1"/>
    <col min="10953" max="10953" width="75.625" style="1" customWidth="1"/>
    <col min="10954" max="10954" width="12" style="1" customWidth="1"/>
    <col min="10955" max="10955" width="8.625" style="1" customWidth="1"/>
    <col min="10956" max="10956" width="10.625" style="1" customWidth="1"/>
    <col min="10957" max="10957" width="19" style="1" customWidth="1"/>
    <col min="10958" max="10959" width="8.625" style="1" customWidth="1"/>
    <col min="10960" max="10960" width="11.25" style="1" customWidth="1"/>
    <col min="10961" max="10961" width="12.25" style="1" customWidth="1"/>
    <col min="10962" max="10962" width="8.625" style="1" customWidth="1"/>
    <col min="10963" max="10963" width="12.5" style="1" customWidth="1"/>
    <col min="10964" max="10965" width="11.5" style="1" customWidth="1"/>
    <col min="10966" max="10966" width="15.625" style="1" customWidth="1"/>
    <col min="10967" max="10967" width="12.5" style="1" customWidth="1"/>
    <col min="10968" max="10968" width="12.75" style="1" customWidth="1"/>
    <col min="10969" max="10969" width="12.375" style="1" customWidth="1"/>
    <col min="10970" max="10970" width="12.25" style="1" customWidth="1"/>
    <col min="10971" max="10971" width="22.25" style="1" customWidth="1"/>
    <col min="10972" max="10980" width="0" style="1" hidden="1" customWidth="1"/>
    <col min="10981" max="11207" width="9" style="1"/>
    <col min="11208" max="11208" width="19.125" style="1" bestFit="1" customWidth="1"/>
    <col min="11209" max="11209" width="75.625" style="1" customWidth="1"/>
    <col min="11210" max="11210" width="12" style="1" customWidth="1"/>
    <col min="11211" max="11211" width="8.625" style="1" customWidth="1"/>
    <col min="11212" max="11212" width="10.625" style="1" customWidth="1"/>
    <col min="11213" max="11213" width="19" style="1" customWidth="1"/>
    <col min="11214" max="11215" width="8.625" style="1" customWidth="1"/>
    <col min="11216" max="11216" width="11.25" style="1" customWidth="1"/>
    <col min="11217" max="11217" width="12.25" style="1" customWidth="1"/>
    <col min="11218" max="11218" width="8.625" style="1" customWidth="1"/>
    <col min="11219" max="11219" width="12.5" style="1" customWidth="1"/>
    <col min="11220" max="11221" width="11.5" style="1" customWidth="1"/>
    <col min="11222" max="11222" width="15.625" style="1" customWidth="1"/>
    <col min="11223" max="11223" width="12.5" style="1" customWidth="1"/>
    <col min="11224" max="11224" width="12.75" style="1" customWidth="1"/>
    <col min="11225" max="11225" width="12.375" style="1" customWidth="1"/>
    <col min="11226" max="11226" width="12.25" style="1" customWidth="1"/>
    <col min="11227" max="11227" width="22.25" style="1" customWidth="1"/>
    <col min="11228" max="11236" width="0" style="1" hidden="1" customWidth="1"/>
    <col min="11237" max="11463" width="9" style="1"/>
    <col min="11464" max="11464" width="19.125" style="1" bestFit="1" customWidth="1"/>
    <col min="11465" max="11465" width="75.625" style="1" customWidth="1"/>
    <col min="11466" max="11466" width="12" style="1" customWidth="1"/>
    <col min="11467" max="11467" width="8.625" style="1" customWidth="1"/>
    <col min="11468" max="11468" width="10.625" style="1" customWidth="1"/>
    <col min="11469" max="11469" width="19" style="1" customWidth="1"/>
    <col min="11470" max="11471" width="8.625" style="1" customWidth="1"/>
    <col min="11472" max="11472" width="11.25" style="1" customWidth="1"/>
    <col min="11473" max="11473" width="12.25" style="1" customWidth="1"/>
    <col min="11474" max="11474" width="8.625" style="1" customWidth="1"/>
    <col min="11475" max="11475" width="12.5" style="1" customWidth="1"/>
    <col min="11476" max="11477" width="11.5" style="1" customWidth="1"/>
    <col min="11478" max="11478" width="15.625" style="1" customWidth="1"/>
    <col min="11479" max="11479" width="12.5" style="1" customWidth="1"/>
    <col min="11480" max="11480" width="12.75" style="1" customWidth="1"/>
    <col min="11481" max="11481" width="12.375" style="1" customWidth="1"/>
    <col min="11482" max="11482" width="12.25" style="1" customWidth="1"/>
    <col min="11483" max="11483" width="22.25" style="1" customWidth="1"/>
    <col min="11484" max="11492" width="0" style="1" hidden="1" customWidth="1"/>
    <col min="11493" max="11719" width="9" style="1"/>
    <col min="11720" max="11720" width="19.125" style="1" bestFit="1" customWidth="1"/>
    <col min="11721" max="11721" width="75.625" style="1" customWidth="1"/>
    <col min="11722" max="11722" width="12" style="1" customWidth="1"/>
    <col min="11723" max="11723" width="8.625" style="1" customWidth="1"/>
    <col min="11724" max="11724" width="10.625" style="1" customWidth="1"/>
    <col min="11725" max="11725" width="19" style="1" customWidth="1"/>
    <col min="11726" max="11727" width="8.625" style="1" customWidth="1"/>
    <col min="11728" max="11728" width="11.25" style="1" customWidth="1"/>
    <col min="11729" max="11729" width="12.25" style="1" customWidth="1"/>
    <col min="11730" max="11730" width="8.625" style="1" customWidth="1"/>
    <col min="11731" max="11731" width="12.5" style="1" customWidth="1"/>
    <col min="11732" max="11733" width="11.5" style="1" customWidth="1"/>
    <col min="11734" max="11734" width="15.625" style="1" customWidth="1"/>
    <col min="11735" max="11735" width="12.5" style="1" customWidth="1"/>
    <col min="11736" max="11736" width="12.75" style="1" customWidth="1"/>
    <col min="11737" max="11737" width="12.375" style="1" customWidth="1"/>
    <col min="11738" max="11738" width="12.25" style="1" customWidth="1"/>
    <col min="11739" max="11739" width="22.25" style="1" customWidth="1"/>
    <col min="11740" max="11748" width="0" style="1" hidden="1" customWidth="1"/>
    <col min="11749" max="11975" width="9" style="1"/>
    <col min="11976" max="11976" width="19.125" style="1" bestFit="1" customWidth="1"/>
    <col min="11977" max="11977" width="75.625" style="1" customWidth="1"/>
    <col min="11978" max="11978" width="12" style="1" customWidth="1"/>
    <col min="11979" max="11979" width="8.625" style="1" customWidth="1"/>
    <col min="11980" max="11980" width="10.625" style="1" customWidth="1"/>
    <col min="11981" max="11981" width="19" style="1" customWidth="1"/>
    <col min="11982" max="11983" width="8.625" style="1" customWidth="1"/>
    <col min="11984" max="11984" width="11.25" style="1" customWidth="1"/>
    <col min="11985" max="11985" width="12.25" style="1" customWidth="1"/>
    <col min="11986" max="11986" width="8.625" style="1" customWidth="1"/>
    <col min="11987" max="11987" width="12.5" style="1" customWidth="1"/>
    <col min="11988" max="11989" width="11.5" style="1" customWidth="1"/>
    <col min="11990" max="11990" width="15.625" style="1" customWidth="1"/>
    <col min="11991" max="11991" width="12.5" style="1" customWidth="1"/>
    <col min="11992" max="11992" width="12.75" style="1" customWidth="1"/>
    <col min="11993" max="11993" width="12.375" style="1" customWidth="1"/>
    <col min="11994" max="11994" width="12.25" style="1" customWidth="1"/>
    <col min="11995" max="11995" width="22.25" style="1" customWidth="1"/>
    <col min="11996" max="12004" width="0" style="1" hidden="1" customWidth="1"/>
    <col min="12005" max="12231" width="9" style="1"/>
    <col min="12232" max="12232" width="19.125" style="1" bestFit="1" customWidth="1"/>
    <col min="12233" max="12233" width="75.625" style="1" customWidth="1"/>
    <col min="12234" max="12234" width="12" style="1" customWidth="1"/>
    <col min="12235" max="12235" width="8.625" style="1" customWidth="1"/>
    <col min="12236" max="12236" width="10.625" style="1" customWidth="1"/>
    <col min="12237" max="12237" width="19" style="1" customWidth="1"/>
    <col min="12238" max="12239" width="8.625" style="1" customWidth="1"/>
    <col min="12240" max="12240" width="11.25" style="1" customWidth="1"/>
    <col min="12241" max="12241" width="12.25" style="1" customWidth="1"/>
    <col min="12242" max="12242" width="8.625" style="1" customWidth="1"/>
    <col min="12243" max="12243" width="12.5" style="1" customWidth="1"/>
    <col min="12244" max="12245" width="11.5" style="1" customWidth="1"/>
    <col min="12246" max="12246" width="15.625" style="1" customWidth="1"/>
    <col min="12247" max="12247" width="12.5" style="1" customWidth="1"/>
    <col min="12248" max="12248" width="12.75" style="1" customWidth="1"/>
    <col min="12249" max="12249" width="12.375" style="1" customWidth="1"/>
    <col min="12250" max="12250" width="12.25" style="1" customWidth="1"/>
    <col min="12251" max="12251" width="22.25" style="1" customWidth="1"/>
    <col min="12252" max="12260" width="0" style="1" hidden="1" customWidth="1"/>
    <col min="12261" max="12487" width="9" style="1"/>
    <col min="12488" max="12488" width="19.125" style="1" bestFit="1" customWidth="1"/>
    <col min="12489" max="12489" width="75.625" style="1" customWidth="1"/>
    <col min="12490" max="12490" width="12" style="1" customWidth="1"/>
    <col min="12491" max="12491" width="8.625" style="1" customWidth="1"/>
    <col min="12492" max="12492" width="10.625" style="1" customWidth="1"/>
    <col min="12493" max="12493" width="19" style="1" customWidth="1"/>
    <col min="12494" max="12495" width="8.625" style="1" customWidth="1"/>
    <col min="12496" max="12496" width="11.25" style="1" customWidth="1"/>
    <col min="12497" max="12497" width="12.25" style="1" customWidth="1"/>
    <col min="12498" max="12498" width="8.625" style="1" customWidth="1"/>
    <col min="12499" max="12499" width="12.5" style="1" customWidth="1"/>
    <col min="12500" max="12501" width="11.5" style="1" customWidth="1"/>
    <col min="12502" max="12502" width="15.625" style="1" customWidth="1"/>
    <col min="12503" max="12503" width="12.5" style="1" customWidth="1"/>
    <col min="12504" max="12504" width="12.75" style="1" customWidth="1"/>
    <col min="12505" max="12505" width="12.375" style="1" customWidth="1"/>
    <col min="12506" max="12506" width="12.25" style="1" customWidth="1"/>
    <col min="12507" max="12507" width="22.25" style="1" customWidth="1"/>
    <col min="12508" max="12516" width="0" style="1" hidden="1" customWidth="1"/>
    <col min="12517" max="12743" width="9" style="1"/>
    <col min="12744" max="12744" width="19.125" style="1" bestFit="1" customWidth="1"/>
    <col min="12745" max="12745" width="75.625" style="1" customWidth="1"/>
    <col min="12746" max="12746" width="12" style="1" customWidth="1"/>
    <col min="12747" max="12747" width="8.625" style="1" customWidth="1"/>
    <col min="12748" max="12748" width="10.625" style="1" customWidth="1"/>
    <col min="12749" max="12749" width="19" style="1" customWidth="1"/>
    <col min="12750" max="12751" width="8.625" style="1" customWidth="1"/>
    <col min="12752" max="12752" width="11.25" style="1" customWidth="1"/>
    <col min="12753" max="12753" width="12.25" style="1" customWidth="1"/>
    <col min="12754" max="12754" width="8.625" style="1" customWidth="1"/>
    <col min="12755" max="12755" width="12.5" style="1" customWidth="1"/>
    <col min="12756" max="12757" width="11.5" style="1" customWidth="1"/>
    <col min="12758" max="12758" width="15.625" style="1" customWidth="1"/>
    <col min="12759" max="12759" width="12.5" style="1" customWidth="1"/>
    <col min="12760" max="12760" width="12.75" style="1" customWidth="1"/>
    <col min="12761" max="12761" width="12.375" style="1" customWidth="1"/>
    <col min="12762" max="12762" width="12.25" style="1" customWidth="1"/>
    <col min="12763" max="12763" width="22.25" style="1" customWidth="1"/>
    <col min="12764" max="12772" width="0" style="1" hidden="1" customWidth="1"/>
    <col min="12773" max="12999" width="9" style="1"/>
    <col min="13000" max="13000" width="19.125" style="1" bestFit="1" customWidth="1"/>
    <col min="13001" max="13001" width="75.625" style="1" customWidth="1"/>
    <col min="13002" max="13002" width="12" style="1" customWidth="1"/>
    <col min="13003" max="13003" width="8.625" style="1" customWidth="1"/>
    <col min="13004" max="13004" width="10.625" style="1" customWidth="1"/>
    <col min="13005" max="13005" width="19" style="1" customWidth="1"/>
    <col min="13006" max="13007" width="8.625" style="1" customWidth="1"/>
    <col min="13008" max="13008" width="11.25" style="1" customWidth="1"/>
    <col min="13009" max="13009" width="12.25" style="1" customWidth="1"/>
    <col min="13010" max="13010" width="8.625" style="1" customWidth="1"/>
    <col min="13011" max="13011" width="12.5" style="1" customWidth="1"/>
    <col min="13012" max="13013" width="11.5" style="1" customWidth="1"/>
    <col min="13014" max="13014" width="15.625" style="1" customWidth="1"/>
    <col min="13015" max="13015" width="12.5" style="1" customWidth="1"/>
    <col min="13016" max="13016" width="12.75" style="1" customWidth="1"/>
    <col min="13017" max="13017" width="12.375" style="1" customWidth="1"/>
    <col min="13018" max="13018" width="12.25" style="1" customWidth="1"/>
    <col min="13019" max="13019" width="22.25" style="1" customWidth="1"/>
    <col min="13020" max="13028" width="0" style="1" hidden="1" customWidth="1"/>
    <col min="13029" max="13255" width="9" style="1"/>
    <col min="13256" max="13256" width="19.125" style="1" bestFit="1" customWidth="1"/>
    <col min="13257" max="13257" width="75.625" style="1" customWidth="1"/>
    <col min="13258" max="13258" width="12" style="1" customWidth="1"/>
    <col min="13259" max="13259" width="8.625" style="1" customWidth="1"/>
    <col min="13260" max="13260" width="10.625" style="1" customWidth="1"/>
    <col min="13261" max="13261" width="19" style="1" customWidth="1"/>
    <col min="13262" max="13263" width="8.625" style="1" customWidth="1"/>
    <col min="13264" max="13264" width="11.25" style="1" customWidth="1"/>
    <col min="13265" max="13265" width="12.25" style="1" customWidth="1"/>
    <col min="13266" max="13266" width="8.625" style="1" customWidth="1"/>
    <col min="13267" max="13267" width="12.5" style="1" customWidth="1"/>
    <col min="13268" max="13269" width="11.5" style="1" customWidth="1"/>
    <col min="13270" max="13270" width="15.625" style="1" customWidth="1"/>
    <col min="13271" max="13271" width="12.5" style="1" customWidth="1"/>
    <col min="13272" max="13272" width="12.75" style="1" customWidth="1"/>
    <col min="13273" max="13273" width="12.375" style="1" customWidth="1"/>
    <col min="13274" max="13274" width="12.25" style="1" customWidth="1"/>
    <col min="13275" max="13275" width="22.25" style="1" customWidth="1"/>
    <col min="13276" max="13284" width="0" style="1" hidden="1" customWidth="1"/>
    <col min="13285" max="13511" width="9" style="1"/>
    <col min="13512" max="13512" width="19.125" style="1" bestFit="1" customWidth="1"/>
    <col min="13513" max="13513" width="75.625" style="1" customWidth="1"/>
    <col min="13514" max="13514" width="12" style="1" customWidth="1"/>
    <col min="13515" max="13515" width="8.625" style="1" customWidth="1"/>
    <col min="13516" max="13516" width="10.625" style="1" customWidth="1"/>
    <col min="13517" max="13517" width="19" style="1" customWidth="1"/>
    <col min="13518" max="13519" width="8.625" style="1" customWidth="1"/>
    <col min="13520" max="13520" width="11.25" style="1" customWidth="1"/>
    <col min="13521" max="13521" width="12.25" style="1" customWidth="1"/>
    <col min="13522" max="13522" width="8.625" style="1" customWidth="1"/>
    <col min="13523" max="13523" width="12.5" style="1" customWidth="1"/>
    <col min="13524" max="13525" width="11.5" style="1" customWidth="1"/>
    <col min="13526" max="13526" width="15.625" style="1" customWidth="1"/>
    <col min="13527" max="13527" width="12.5" style="1" customWidth="1"/>
    <col min="13528" max="13528" width="12.75" style="1" customWidth="1"/>
    <col min="13529" max="13529" width="12.375" style="1" customWidth="1"/>
    <col min="13530" max="13530" width="12.25" style="1" customWidth="1"/>
    <col min="13531" max="13531" width="22.25" style="1" customWidth="1"/>
    <col min="13532" max="13540" width="0" style="1" hidden="1" customWidth="1"/>
    <col min="13541" max="13767" width="9" style="1"/>
    <col min="13768" max="13768" width="19.125" style="1" bestFit="1" customWidth="1"/>
    <col min="13769" max="13769" width="75.625" style="1" customWidth="1"/>
    <col min="13770" max="13770" width="12" style="1" customWidth="1"/>
    <col min="13771" max="13771" width="8.625" style="1" customWidth="1"/>
    <col min="13772" max="13772" width="10.625" style="1" customWidth="1"/>
    <col min="13773" max="13773" width="19" style="1" customWidth="1"/>
    <col min="13774" max="13775" width="8.625" style="1" customWidth="1"/>
    <col min="13776" max="13776" width="11.25" style="1" customWidth="1"/>
    <col min="13777" max="13777" width="12.25" style="1" customWidth="1"/>
    <col min="13778" max="13778" width="8.625" style="1" customWidth="1"/>
    <col min="13779" max="13779" width="12.5" style="1" customWidth="1"/>
    <col min="13780" max="13781" width="11.5" style="1" customWidth="1"/>
    <col min="13782" max="13782" width="15.625" style="1" customWidth="1"/>
    <col min="13783" max="13783" width="12.5" style="1" customWidth="1"/>
    <col min="13784" max="13784" width="12.75" style="1" customWidth="1"/>
    <col min="13785" max="13785" width="12.375" style="1" customWidth="1"/>
    <col min="13786" max="13786" width="12.25" style="1" customWidth="1"/>
    <col min="13787" max="13787" width="22.25" style="1" customWidth="1"/>
    <col min="13788" max="13796" width="0" style="1" hidden="1" customWidth="1"/>
    <col min="13797" max="14023" width="9" style="1"/>
    <col min="14024" max="14024" width="19.125" style="1" bestFit="1" customWidth="1"/>
    <col min="14025" max="14025" width="75.625" style="1" customWidth="1"/>
    <col min="14026" max="14026" width="12" style="1" customWidth="1"/>
    <col min="14027" max="14027" width="8.625" style="1" customWidth="1"/>
    <col min="14028" max="14028" width="10.625" style="1" customWidth="1"/>
    <col min="14029" max="14029" width="19" style="1" customWidth="1"/>
    <col min="14030" max="14031" width="8.625" style="1" customWidth="1"/>
    <col min="14032" max="14032" width="11.25" style="1" customWidth="1"/>
    <col min="14033" max="14033" width="12.25" style="1" customWidth="1"/>
    <col min="14034" max="14034" width="8.625" style="1" customWidth="1"/>
    <col min="14035" max="14035" width="12.5" style="1" customWidth="1"/>
    <col min="14036" max="14037" width="11.5" style="1" customWidth="1"/>
    <col min="14038" max="14038" width="15.625" style="1" customWidth="1"/>
    <col min="14039" max="14039" width="12.5" style="1" customWidth="1"/>
    <col min="14040" max="14040" width="12.75" style="1" customWidth="1"/>
    <col min="14041" max="14041" width="12.375" style="1" customWidth="1"/>
    <col min="14042" max="14042" width="12.25" style="1" customWidth="1"/>
    <col min="14043" max="14043" width="22.25" style="1" customWidth="1"/>
    <col min="14044" max="14052" width="0" style="1" hidden="1" customWidth="1"/>
    <col min="14053" max="14279" width="9" style="1"/>
    <col min="14280" max="14280" width="19.125" style="1" bestFit="1" customWidth="1"/>
    <col min="14281" max="14281" width="75.625" style="1" customWidth="1"/>
    <col min="14282" max="14282" width="12" style="1" customWidth="1"/>
    <col min="14283" max="14283" width="8.625" style="1" customWidth="1"/>
    <col min="14284" max="14284" width="10.625" style="1" customWidth="1"/>
    <col min="14285" max="14285" width="19" style="1" customWidth="1"/>
    <col min="14286" max="14287" width="8.625" style="1" customWidth="1"/>
    <col min="14288" max="14288" width="11.25" style="1" customWidth="1"/>
    <col min="14289" max="14289" width="12.25" style="1" customWidth="1"/>
    <col min="14290" max="14290" width="8.625" style="1" customWidth="1"/>
    <col min="14291" max="14291" width="12.5" style="1" customWidth="1"/>
    <col min="14292" max="14293" width="11.5" style="1" customWidth="1"/>
    <col min="14294" max="14294" width="15.625" style="1" customWidth="1"/>
    <col min="14295" max="14295" width="12.5" style="1" customWidth="1"/>
    <col min="14296" max="14296" width="12.75" style="1" customWidth="1"/>
    <col min="14297" max="14297" width="12.375" style="1" customWidth="1"/>
    <col min="14298" max="14298" width="12.25" style="1" customWidth="1"/>
    <col min="14299" max="14299" width="22.25" style="1" customWidth="1"/>
    <col min="14300" max="14308" width="0" style="1" hidden="1" customWidth="1"/>
    <col min="14309" max="14535" width="9" style="1"/>
    <col min="14536" max="14536" width="19.125" style="1" bestFit="1" customWidth="1"/>
    <col min="14537" max="14537" width="75.625" style="1" customWidth="1"/>
    <col min="14538" max="14538" width="12" style="1" customWidth="1"/>
    <col min="14539" max="14539" width="8.625" style="1" customWidth="1"/>
    <col min="14540" max="14540" width="10.625" style="1" customWidth="1"/>
    <col min="14541" max="14541" width="19" style="1" customWidth="1"/>
    <col min="14542" max="14543" width="8.625" style="1" customWidth="1"/>
    <col min="14544" max="14544" width="11.25" style="1" customWidth="1"/>
    <col min="14545" max="14545" width="12.25" style="1" customWidth="1"/>
    <col min="14546" max="14546" width="8.625" style="1" customWidth="1"/>
    <col min="14547" max="14547" width="12.5" style="1" customWidth="1"/>
    <col min="14548" max="14549" width="11.5" style="1" customWidth="1"/>
    <col min="14550" max="14550" width="15.625" style="1" customWidth="1"/>
    <col min="14551" max="14551" width="12.5" style="1" customWidth="1"/>
    <col min="14552" max="14552" width="12.75" style="1" customWidth="1"/>
    <col min="14553" max="14553" width="12.375" style="1" customWidth="1"/>
    <col min="14554" max="14554" width="12.25" style="1" customWidth="1"/>
    <col min="14555" max="14555" width="22.25" style="1" customWidth="1"/>
    <col min="14556" max="14564" width="0" style="1" hidden="1" customWidth="1"/>
    <col min="14565" max="14791" width="9" style="1"/>
    <col min="14792" max="14792" width="19.125" style="1" bestFit="1" customWidth="1"/>
    <col min="14793" max="14793" width="75.625" style="1" customWidth="1"/>
    <col min="14794" max="14794" width="12" style="1" customWidth="1"/>
    <col min="14795" max="14795" width="8.625" style="1" customWidth="1"/>
    <col min="14796" max="14796" width="10.625" style="1" customWidth="1"/>
    <col min="14797" max="14797" width="19" style="1" customWidth="1"/>
    <col min="14798" max="14799" width="8.625" style="1" customWidth="1"/>
    <col min="14800" max="14800" width="11.25" style="1" customWidth="1"/>
    <col min="14801" max="14801" width="12.25" style="1" customWidth="1"/>
    <col min="14802" max="14802" width="8.625" style="1" customWidth="1"/>
    <col min="14803" max="14803" width="12.5" style="1" customWidth="1"/>
    <col min="14804" max="14805" width="11.5" style="1" customWidth="1"/>
    <col min="14806" max="14806" width="15.625" style="1" customWidth="1"/>
    <col min="14807" max="14807" width="12.5" style="1" customWidth="1"/>
    <col min="14808" max="14808" width="12.75" style="1" customWidth="1"/>
    <col min="14809" max="14809" width="12.375" style="1" customWidth="1"/>
    <col min="14810" max="14810" width="12.25" style="1" customWidth="1"/>
    <col min="14811" max="14811" width="22.25" style="1" customWidth="1"/>
    <col min="14812" max="14820" width="0" style="1" hidden="1" customWidth="1"/>
    <col min="14821" max="15047" width="9" style="1"/>
    <col min="15048" max="15048" width="19.125" style="1" bestFit="1" customWidth="1"/>
    <col min="15049" max="15049" width="75.625" style="1" customWidth="1"/>
    <col min="15050" max="15050" width="12" style="1" customWidth="1"/>
    <col min="15051" max="15051" width="8.625" style="1" customWidth="1"/>
    <col min="15052" max="15052" width="10.625" style="1" customWidth="1"/>
    <col min="15053" max="15053" width="19" style="1" customWidth="1"/>
    <col min="15054" max="15055" width="8.625" style="1" customWidth="1"/>
    <col min="15056" max="15056" width="11.25" style="1" customWidth="1"/>
    <col min="15057" max="15057" width="12.25" style="1" customWidth="1"/>
    <col min="15058" max="15058" width="8.625" style="1" customWidth="1"/>
    <col min="15059" max="15059" width="12.5" style="1" customWidth="1"/>
    <col min="15060" max="15061" width="11.5" style="1" customWidth="1"/>
    <col min="15062" max="15062" width="15.625" style="1" customWidth="1"/>
    <col min="15063" max="15063" width="12.5" style="1" customWidth="1"/>
    <col min="15064" max="15064" width="12.75" style="1" customWidth="1"/>
    <col min="15065" max="15065" width="12.375" style="1" customWidth="1"/>
    <col min="15066" max="15066" width="12.25" style="1" customWidth="1"/>
    <col min="15067" max="15067" width="22.25" style="1" customWidth="1"/>
    <col min="15068" max="15076" width="0" style="1" hidden="1" customWidth="1"/>
    <col min="15077" max="15303" width="9" style="1"/>
    <col min="15304" max="15304" width="19.125" style="1" bestFit="1" customWidth="1"/>
    <col min="15305" max="15305" width="75.625" style="1" customWidth="1"/>
    <col min="15306" max="15306" width="12" style="1" customWidth="1"/>
    <col min="15307" max="15307" width="8.625" style="1" customWidth="1"/>
    <col min="15308" max="15308" width="10.625" style="1" customWidth="1"/>
    <col min="15309" max="15309" width="19" style="1" customWidth="1"/>
    <col min="15310" max="15311" width="8.625" style="1" customWidth="1"/>
    <col min="15312" max="15312" width="11.25" style="1" customWidth="1"/>
    <col min="15313" max="15313" width="12.25" style="1" customWidth="1"/>
    <col min="15314" max="15314" width="8.625" style="1" customWidth="1"/>
    <col min="15315" max="15315" width="12.5" style="1" customWidth="1"/>
    <col min="15316" max="15317" width="11.5" style="1" customWidth="1"/>
    <col min="15318" max="15318" width="15.625" style="1" customWidth="1"/>
    <col min="15319" max="15319" width="12.5" style="1" customWidth="1"/>
    <col min="15320" max="15320" width="12.75" style="1" customWidth="1"/>
    <col min="15321" max="15321" width="12.375" style="1" customWidth="1"/>
    <col min="15322" max="15322" width="12.25" style="1" customWidth="1"/>
    <col min="15323" max="15323" width="22.25" style="1" customWidth="1"/>
    <col min="15324" max="15332" width="0" style="1" hidden="1" customWidth="1"/>
    <col min="15333" max="15559" width="9" style="1"/>
    <col min="15560" max="15560" width="19.125" style="1" bestFit="1" customWidth="1"/>
    <col min="15561" max="15561" width="75.625" style="1" customWidth="1"/>
    <col min="15562" max="15562" width="12" style="1" customWidth="1"/>
    <col min="15563" max="15563" width="8.625" style="1" customWidth="1"/>
    <col min="15564" max="15564" width="10.625" style="1" customWidth="1"/>
    <col min="15565" max="15565" width="19" style="1" customWidth="1"/>
    <col min="15566" max="15567" width="8.625" style="1" customWidth="1"/>
    <col min="15568" max="15568" width="11.25" style="1" customWidth="1"/>
    <col min="15569" max="15569" width="12.25" style="1" customWidth="1"/>
    <col min="15570" max="15570" width="8.625" style="1" customWidth="1"/>
    <col min="15571" max="15571" width="12.5" style="1" customWidth="1"/>
    <col min="15572" max="15573" width="11.5" style="1" customWidth="1"/>
    <col min="15574" max="15574" width="15.625" style="1" customWidth="1"/>
    <col min="15575" max="15575" width="12.5" style="1" customWidth="1"/>
    <col min="15576" max="15576" width="12.75" style="1" customWidth="1"/>
    <col min="15577" max="15577" width="12.375" style="1" customWidth="1"/>
    <col min="15578" max="15578" width="12.25" style="1" customWidth="1"/>
    <col min="15579" max="15579" width="22.25" style="1" customWidth="1"/>
    <col min="15580" max="15588" width="0" style="1" hidden="1" customWidth="1"/>
    <col min="15589" max="15815" width="9" style="1"/>
    <col min="15816" max="15816" width="19.125" style="1" bestFit="1" customWidth="1"/>
    <col min="15817" max="15817" width="75.625" style="1" customWidth="1"/>
    <col min="15818" max="15818" width="12" style="1" customWidth="1"/>
    <col min="15819" max="15819" width="8.625" style="1" customWidth="1"/>
    <col min="15820" max="15820" width="10.625" style="1" customWidth="1"/>
    <col min="15821" max="15821" width="19" style="1" customWidth="1"/>
    <col min="15822" max="15823" width="8.625" style="1" customWidth="1"/>
    <col min="15824" max="15824" width="11.25" style="1" customWidth="1"/>
    <col min="15825" max="15825" width="12.25" style="1" customWidth="1"/>
    <col min="15826" max="15826" width="8.625" style="1" customWidth="1"/>
    <col min="15827" max="15827" width="12.5" style="1" customWidth="1"/>
    <col min="15828" max="15829" width="11.5" style="1" customWidth="1"/>
    <col min="15830" max="15830" width="15.625" style="1" customWidth="1"/>
    <col min="15831" max="15831" width="12.5" style="1" customWidth="1"/>
    <col min="15832" max="15832" width="12.75" style="1" customWidth="1"/>
    <col min="15833" max="15833" width="12.375" style="1" customWidth="1"/>
    <col min="15834" max="15834" width="12.25" style="1" customWidth="1"/>
    <col min="15835" max="15835" width="22.25" style="1" customWidth="1"/>
    <col min="15836" max="15844" width="0" style="1" hidden="1" customWidth="1"/>
    <col min="15845" max="16071" width="9" style="1"/>
    <col min="16072" max="16072" width="19.125" style="1" bestFit="1" customWidth="1"/>
    <col min="16073" max="16073" width="75.625" style="1" customWidth="1"/>
    <col min="16074" max="16074" width="12" style="1" customWidth="1"/>
    <col min="16075" max="16075" width="8.625" style="1" customWidth="1"/>
    <col min="16076" max="16076" width="10.625" style="1" customWidth="1"/>
    <col min="16077" max="16077" width="19" style="1" customWidth="1"/>
    <col min="16078" max="16079" width="8.625" style="1" customWidth="1"/>
    <col min="16080" max="16080" width="11.25" style="1" customWidth="1"/>
    <col min="16081" max="16081" width="12.25" style="1" customWidth="1"/>
    <col min="16082" max="16082" width="8.625" style="1" customWidth="1"/>
    <col min="16083" max="16083" width="12.5" style="1" customWidth="1"/>
    <col min="16084" max="16085" width="11.5" style="1" customWidth="1"/>
    <col min="16086" max="16086" width="15.625" style="1" customWidth="1"/>
    <col min="16087" max="16087" width="12.5" style="1" customWidth="1"/>
    <col min="16088" max="16088" width="12.75" style="1" customWidth="1"/>
    <col min="16089" max="16089" width="12.375" style="1" customWidth="1"/>
    <col min="16090" max="16090" width="12.25" style="1" customWidth="1"/>
    <col min="16091" max="16091" width="22.25" style="1" customWidth="1"/>
    <col min="16092" max="16100" width="0" style="1" hidden="1" customWidth="1"/>
    <col min="16101" max="16384" width="9" style="1"/>
  </cols>
  <sheetData>
    <row r="1" spans="1:20" ht="48" customHeight="1" thickBot="1">
      <c r="A1" s="107" t="s">
        <v>208</v>
      </c>
      <c r="B1" s="107"/>
    </row>
    <row r="2" spans="1:20" ht="21.75" customHeight="1" thickBot="1">
      <c r="A2" s="108" t="s">
        <v>0</v>
      </c>
      <c r="B2" s="109"/>
      <c r="C2" s="109"/>
      <c r="D2" s="109"/>
      <c r="E2" s="110"/>
      <c r="F2" s="108" t="s">
        <v>8</v>
      </c>
      <c r="G2" s="110"/>
      <c r="H2" s="108" t="s">
        <v>9</v>
      </c>
      <c r="I2" s="109"/>
      <c r="J2" s="110"/>
      <c r="K2" s="108" t="s">
        <v>1</v>
      </c>
      <c r="L2" s="109"/>
      <c r="M2" s="110"/>
      <c r="N2" s="81" t="s">
        <v>10</v>
      </c>
      <c r="O2" s="82"/>
      <c r="P2" s="82"/>
      <c r="Q2" s="83"/>
      <c r="R2" s="81" t="s">
        <v>11</v>
      </c>
      <c r="S2" s="82"/>
      <c r="T2" s="83"/>
    </row>
    <row r="3" spans="1:20" ht="21.75" customHeight="1">
      <c r="A3" s="84" t="s">
        <v>134</v>
      </c>
      <c r="B3" s="85"/>
      <c r="C3" s="85"/>
      <c r="D3" s="85"/>
      <c r="E3" s="86"/>
      <c r="F3" s="90"/>
      <c r="G3" s="91"/>
      <c r="H3" s="90" t="s">
        <v>135</v>
      </c>
      <c r="I3" s="94"/>
      <c r="J3" s="91"/>
      <c r="K3" s="90" t="s">
        <v>3</v>
      </c>
      <c r="L3" s="94"/>
      <c r="M3" s="91"/>
      <c r="N3" s="96"/>
      <c r="O3" s="97"/>
      <c r="P3" s="97"/>
      <c r="Q3" s="98"/>
      <c r="R3" s="96"/>
      <c r="S3" s="102"/>
      <c r="T3" s="103"/>
    </row>
    <row r="4" spans="1:20" s="2" customFormat="1" ht="43.5" customHeight="1" thickBot="1">
      <c r="A4" s="87"/>
      <c r="B4" s="88"/>
      <c r="C4" s="88"/>
      <c r="D4" s="88"/>
      <c r="E4" s="89"/>
      <c r="F4" s="92"/>
      <c r="G4" s="93"/>
      <c r="H4" s="92"/>
      <c r="I4" s="95"/>
      <c r="J4" s="93"/>
      <c r="K4" s="92"/>
      <c r="L4" s="95"/>
      <c r="M4" s="93"/>
      <c r="N4" s="99"/>
      <c r="O4" s="100"/>
      <c r="P4" s="100"/>
      <c r="Q4" s="101"/>
      <c r="R4" s="104"/>
      <c r="S4" s="105"/>
      <c r="T4" s="106"/>
    </row>
    <row r="5" spans="1:20" ht="36.75" customHeight="1" thickBot="1">
      <c r="A5" s="111" t="s">
        <v>12</v>
      </c>
      <c r="B5" s="112"/>
      <c r="C5" s="113" t="s">
        <v>29</v>
      </c>
      <c r="D5" s="114"/>
      <c r="E5" s="114"/>
      <c r="F5" s="114"/>
      <c r="G5" s="114"/>
      <c r="H5" s="114"/>
      <c r="I5" s="114"/>
      <c r="J5" s="114"/>
      <c r="K5" s="114"/>
      <c r="L5" s="114"/>
      <c r="M5" s="114"/>
      <c r="N5" s="115"/>
      <c r="O5" s="116" t="s">
        <v>14</v>
      </c>
      <c r="P5" s="117"/>
      <c r="Q5" s="118"/>
      <c r="R5" s="67" t="s">
        <v>15</v>
      </c>
      <c r="S5" s="67"/>
      <c r="T5" s="68"/>
    </row>
    <row r="6" spans="1:20" ht="36.75" customHeight="1" thickTop="1" thickBot="1">
      <c r="A6" s="3" t="s">
        <v>16</v>
      </c>
      <c r="B6" s="5"/>
      <c r="C6" s="71" t="s">
        <v>17</v>
      </c>
      <c r="D6" s="72"/>
      <c r="E6" s="72"/>
      <c r="F6" s="73"/>
      <c r="G6" s="181" t="s">
        <v>204</v>
      </c>
      <c r="H6" s="182"/>
      <c r="I6" s="182"/>
      <c r="J6" s="183"/>
      <c r="K6" s="190" t="s">
        <v>205</v>
      </c>
      <c r="L6" s="196"/>
      <c r="M6" s="196"/>
      <c r="N6" s="197"/>
      <c r="O6" s="187" t="s">
        <v>20</v>
      </c>
      <c r="P6" s="188"/>
      <c r="Q6" s="189"/>
      <c r="R6" s="69"/>
      <c r="S6" s="69"/>
      <c r="T6" s="70"/>
    </row>
    <row r="7" spans="1:20" s="4" customFormat="1" ht="45" customHeight="1">
      <c r="A7" s="12">
        <v>1</v>
      </c>
      <c r="B7" s="6" t="s">
        <v>136</v>
      </c>
      <c r="C7" s="62" t="s">
        <v>137</v>
      </c>
      <c r="D7" s="63"/>
      <c r="E7" s="63"/>
      <c r="F7" s="63"/>
      <c r="G7" s="160" t="s">
        <v>199</v>
      </c>
      <c r="H7" s="161"/>
      <c r="I7" s="161"/>
      <c r="J7" s="162"/>
      <c r="K7" s="175"/>
      <c r="L7" s="176"/>
      <c r="M7" s="176"/>
      <c r="N7" s="177"/>
      <c r="O7" s="172" t="s">
        <v>198</v>
      </c>
      <c r="P7" s="173"/>
      <c r="Q7" s="174"/>
      <c r="R7" s="64"/>
      <c r="S7" s="65"/>
      <c r="T7" s="66"/>
    </row>
    <row r="8" spans="1:20" s="4" customFormat="1" ht="45" customHeight="1">
      <c r="A8" s="13">
        <v>2</v>
      </c>
      <c r="B8" s="7" t="s">
        <v>138</v>
      </c>
      <c r="C8" s="194" t="s">
        <v>139</v>
      </c>
      <c r="D8" s="176"/>
      <c r="E8" s="176"/>
      <c r="F8" s="177"/>
      <c r="G8" s="122"/>
      <c r="H8" s="123"/>
      <c r="I8" s="123"/>
      <c r="J8" s="124"/>
      <c r="K8" s="175"/>
      <c r="L8" s="176"/>
      <c r="M8" s="176"/>
      <c r="N8" s="177"/>
      <c r="O8" s="131"/>
      <c r="P8" s="132"/>
      <c r="Q8" s="133"/>
      <c r="R8" s="53"/>
      <c r="S8" s="54"/>
      <c r="T8" s="55"/>
    </row>
    <row r="9" spans="1:20" s="4" customFormat="1" ht="45" customHeight="1">
      <c r="A9" s="13">
        <v>3</v>
      </c>
      <c r="B9" s="8" t="s">
        <v>117</v>
      </c>
      <c r="C9" s="194" t="s">
        <v>140</v>
      </c>
      <c r="D9" s="176"/>
      <c r="E9" s="176"/>
      <c r="F9" s="177"/>
      <c r="G9" s="122"/>
      <c r="H9" s="123"/>
      <c r="I9" s="123"/>
      <c r="J9" s="124"/>
      <c r="K9" s="175"/>
      <c r="L9" s="176"/>
      <c r="M9" s="176"/>
      <c r="N9" s="177"/>
      <c r="O9" s="131"/>
      <c r="P9" s="132"/>
      <c r="Q9" s="133"/>
      <c r="R9" s="53"/>
      <c r="S9" s="54"/>
      <c r="T9" s="55"/>
    </row>
    <row r="10" spans="1:20" s="4" customFormat="1" ht="45" customHeight="1">
      <c r="A10" s="13">
        <v>4</v>
      </c>
      <c r="B10" s="9" t="s">
        <v>141</v>
      </c>
      <c r="C10" s="194" t="s">
        <v>142</v>
      </c>
      <c r="D10" s="176"/>
      <c r="E10" s="176"/>
      <c r="F10" s="177"/>
      <c r="G10" s="122"/>
      <c r="H10" s="123"/>
      <c r="I10" s="123"/>
      <c r="J10" s="124"/>
      <c r="K10" s="175"/>
      <c r="L10" s="176"/>
      <c r="M10" s="176"/>
      <c r="N10" s="177"/>
      <c r="O10" s="131"/>
      <c r="P10" s="132"/>
      <c r="Q10" s="133"/>
      <c r="R10" s="59"/>
      <c r="S10" s="60"/>
      <c r="T10" s="61"/>
    </row>
    <row r="11" spans="1:20" s="4" customFormat="1" ht="45" customHeight="1">
      <c r="A11" s="13">
        <v>5</v>
      </c>
      <c r="B11" s="10" t="s">
        <v>143</v>
      </c>
      <c r="C11" s="34" t="s">
        <v>103</v>
      </c>
      <c r="D11" s="35"/>
      <c r="E11" s="35"/>
      <c r="F11" s="35"/>
      <c r="G11" s="122"/>
      <c r="H11" s="123"/>
      <c r="I11" s="123"/>
      <c r="J11" s="124"/>
      <c r="K11" s="175"/>
      <c r="L11" s="176"/>
      <c r="M11" s="176"/>
      <c r="N11" s="177"/>
      <c r="O11" s="131"/>
      <c r="P11" s="132"/>
      <c r="Q11" s="133"/>
      <c r="R11" s="51"/>
      <c r="S11" s="51"/>
      <c r="T11" s="52"/>
    </row>
    <row r="12" spans="1:20" s="4" customFormat="1" ht="45" customHeight="1">
      <c r="A12" s="13">
        <v>6</v>
      </c>
      <c r="B12" s="10" t="s">
        <v>144</v>
      </c>
      <c r="C12" s="34" t="s">
        <v>145</v>
      </c>
      <c r="D12" s="35"/>
      <c r="E12" s="35"/>
      <c r="F12" s="35"/>
      <c r="G12" s="122"/>
      <c r="H12" s="123"/>
      <c r="I12" s="123"/>
      <c r="J12" s="124"/>
      <c r="K12" s="175"/>
      <c r="L12" s="176"/>
      <c r="M12" s="176"/>
      <c r="N12" s="177"/>
      <c r="O12" s="131"/>
      <c r="P12" s="132"/>
      <c r="Q12" s="133"/>
      <c r="R12" s="39"/>
      <c r="S12" s="39"/>
      <c r="T12" s="40"/>
    </row>
    <row r="13" spans="1:20" s="4" customFormat="1" ht="45" customHeight="1">
      <c r="A13" s="13">
        <v>7</v>
      </c>
      <c r="B13" s="9" t="s">
        <v>129</v>
      </c>
      <c r="C13" s="34" t="s">
        <v>5</v>
      </c>
      <c r="D13" s="35"/>
      <c r="E13" s="35"/>
      <c r="F13" s="35"/>
      <c r="G13" s="122"/>
      <c r="H13" s="123"/>
      <c r="I13" s="123"/>
      <c r="J13" s="124"/>
      <c r="K13" s="175"/>
      <c r="L13" s="176"/>
      <c r="M13" s="176"/>
      <c r="N13" s="177"/>
      <c r="O13" s="131"/>
      <c r="P13" s="132"/>
      <c r="Q13" s="133"/>
      <c r="R13" s="39"/>
      <c r="S13" s="39"/>
      <c r="T13" s="40"/>
    </row>
    <row r="14" spans="1:20" s="4" customFormat="1" ht="45" customHeight="1">
      <c r="A14" s="13">
        <v>8</v>
      </c>
      <c r="B14" s="9" t="s">
        <v>146</v>
      </c>
      <c r="C14" s="34" t="s">
        <v>5</v>
      </c>
      <c r="D14" s="35"/>
      <c r="E14" s="35"/>
      <c r="F14" s="35"/>
      <c r="G14" s="125"/>
      <c r="H14" s="126"/>
      <c r="I14" s="126"/>
      <c r="J14" s="127"/>
      <c r="K14" s="175"/>
      <c r="L14" s="176"/>
      <c r="M14" s="176"/>
      <c r="N14" s="177"/>
      <c r="O14" s="134"/>
      <c r="P14" s="135"/>
      <c r="Q14" s="136"/>
      <c r="R14" s="39"/>
      <c r="S14" s="39"/>
      <c r="T14" s="40"/>
    </row>
    <row r="15" spans="1:20" s="4" customFormat="1" ht="45" customHeight="1">
      <c r="A15" s="13">
        <v>9</v>
      </c>
      <c r="B15" s="9"/>
      <c r="C15" s="34"/>
      <c r="D15" s="35"/>
      <c r="E15" s="35"/>
      <c r="F15" s="35"/>
      <c r="G15" s="198"/>
      <c r="H15" s="199"/>
      <c r="I15" s="199"/>
      <c r="J15" s="200"/>
      <c r="K15" s="175"/>
      <c r="L15" s="176"/>
      <c r="M15" s="176"/>
      <c r="N15" s="177"/>
      <c r="O15" s="56"/>
      <c r="P15" s="57"/>
      <c r="Q15" s="58"/>
      <c r="R15" s="39"/>
      <c r="S15" s="39"/>
      <c r="T15" s="40"/>
    </row>
    <row r="16" spans="1:20" s="4" customFormat="1" ht="45" customHeight="1">
      <c r="A16" s="13">
        <v>10</v>
      </c>
      <c r="B16" s="9"/>
      <c r="C16" s="34"/>
      <c r="D16" s="35"/>
      <c r="E16" s="35"/>
      <c r="F16" s="35"/>
      <c r="G16" s="36"/>
      <c r="H16" s="36"/>
      <c r="I16" s="36"/>
      <c r="J16" s="36"/>
      <c r="K16" s="37"/>
      <c r="L16" s="37"/>
      <c r="M16" s="37"/>
      <c r="N16" s="37"/>
      <c r="O16" s="38"/>
      <c r="P16" s="38"/>
      <c r="Q16" s="38"/>
      <c r="R16" s="39"/>
      <c r="S16" s="39"/>
      <c r="T16" s="40"/>
    </row>
    <row r="17" spans="1:20" s="4" customFormat="1" ht="45" customHeight="1">
      <c r="A17" s="13">
        <v>11</v>
      </c>
      <c r="B17" s="9"/>
      <c r="C17" s="34"/>
      <c r="D17" s="35"/>
      <c r="E17" s="35"/>
      <c r="F17" s="35"/>
      <c r="G17" s="36"/>
      <c r="H17" s="36"/>
      <c r="I17" s="36"/>
      <c r="J17" s="36"/>
      <c r="K17" s="37"/>
      <c r="L17" s="37"/>
      <c r="M17" s="37"/>
      <c r="N17" s="37"/>
      <c r="O17" s="38"/>
      <c r="P17" s="38"/>
      <c r="Q17" s="38"/>
      <c r="R17" s="39"/>
      <c r="S17" s="39"/>
      <c r="T17" s="40"/>
    </row>
    <row r="18" spans="1:20" s="4" customFormat="1" ht="45" customHeight="1">
      <c r="A18" s="13">
        <v>12</v>
      </c>
      <c r="B18" s="9"/>
      <c r="C18" s="34"/>
      <c r="D18" s="35"/>
      <c r="E18" s="35"/>
      <c r="F18" s="35"/>
      <c r="G18" s="36"/>
      <c r="H18" s="36"/>
      <c r="I18" s="36"/>
      <c r="J18" s="36"/>
      <c r="K18" s="37"/>
      <c r="L18" s="37"/>
      <c r="M18" s="37"/>
      <c r="N18" s="37"/>
      <c r="O18" s="38"/>
      <c r="P18" s="38"/>
      <c r="Q18" s="38"/>
      <c r="R18" s="39"/>
      <c r="S18" s="39"/>
      <c r="T18" s="40"/>
    </row>
    <row r="19" spans="1:20" s="4" customFormat="1" ht="45" customHeight="1">
      <c r="A19" s="13">
        <v>13</v>
      </c>
      <c r="B19" s="9"/>
      <c r="C19" s="34"/>
      <c r="D19" s="35"/>
      <c r="E19" s="35"/>
      <c r="F19" s="35"/>
      <c r="G19" s="36"/>
      <c r="H19" s="36"/>
      <c r="I19" s="36"/>
      <c r="J19" s="36"/>
      <c r="K19" s="37"/>
      <c r="L19" s="37"/>
      <c r="M19" s="37"/>
      <c r="N19" s="37"/>
      <c r="O19" s="38"/>
      <c r="P19" s="38"/>
      <c r="Q19" s="38"/>
      <c r="R19" s="39"/>
      <c r="S19" s="39"/>
      <c r="T19" s="40"/>
    </row>
    <row r="20" spans="1:20" s="4" customFormat="1" ht="45" customHeight="1">
      <c r="A20" s="13">
        <v>14</v>
      </c>
      <c r="B20" s="9"/>
      <c r="C20" s="34"/>
      <c r="D20" s="35"/>
      <c r="E20" s="35"/>
      <c r="F20" s="35"/>
      <c r="G20" s="36"/>
      <c r="H20" s="36"/>
      <c r="I20" s="36"/>
      <c r="J20" s="36"/>
      <c r="K20" s="37"/>
      <c r="L20" s="37"/>
      <c r="M20" s="37"/>
      <c r="N20" s="37"/>
      <c r="O20" s="38"/>
      <c r="P20" s="38"/>
      <c r="Q20" s="38"/>
      <c r="R20" s="39"/>
      <c r="S20" s="39"/>
      <c r="T20" s="40"/>
    </row>
    <row r="21" spans="1:20" ht="46.5" customHeight="1">
      <c r="A21" s="13">
        <v>15</v>
      </c>
      <c r="B21" s="9"/>
      <c r="C21" s="34"/>
      <c r="D21" s="35"/>
      <c r="E21" s="35"/>
      <c r="F21" s="35"/>
      <c r="G21" s="36"/>
      <c r="H21" s="36"/>
      <c r="I21" s="36"/>
      <c r="J21" s="36"/>
      <c r="K21" s="37"/>
      <c r="L21" s="37"/>
      <c r="M21" s="37"/>
      <c r="N21" s="37"/>
      <c r="O21" s="38"/>
      <c r="P21" s="38"/>
      <c r="Q21" s="38"/>
      <c r="R21" s="39"/>
      <c r="S21" s="39"/>
      <c r="T21" s="40"/>
    </row>
    <row r="22" spans="1:20" s="4" customFormat="1" ht="51.75" customHeight="1">
      <c r="A22" s="13">
        <v>16</v>
      </c>
      <c r="B22" s="9"/>
      <c r="C22" s="34"/>
      <c r="D22" s="35"/>
      <c r="E22" s="35"/>
      <c r="F22" s="35"/>
      <c r="G22" s="36"/>
      <c r="H22" s="36"/>
      <c r="I22" s="36"/>
      <c r="J22" s="36"/>
      <c r="K22" s="37"/>
      <c r="L22" s="37"/>
      <c r="M22" s="37"/>
      <c r="N22" s="37"/>
      <c r="O22" s="38"/>
      <c r="P22" s="38"/>
      <c r="Q22" s="38"/>
      <c r="R22" s="39"/>
      <c r="S22" s="39"/>
      <c r="T22" s="40"/>
    </row>
    <row r="23" spans="1:20" ht="51.75" customHeight="1">
      <c r="A23" s="13">
        <v>17</v>
      </c>
      <c r="B23" s="9"/>
      <c r="C23" s="34"/>
      <c r="D23" s="35"/>
      <c r="E23" s="35"/>
      <c r="F23" s="35"/>
      <c r="G23" s="36"/>
      <c r="H23" s="36"/>
      <c r="I23" s="36"/>
      <c r="J23" s="36"/>
      <c r="K23" s="37"/>
      <c r="L23" s="37"/>
      <c r="M23" s="37"/>
      <c r="N23" s="37"/>
      <c r="O23" s="38"/>
      <c r="P23" s="38"/>
      <c r="Q23" s="38"/>
      <c r="R23" s="39"/>
      <c r="S23" s="39"/>
      <c r="T23" s="40"/>
    </row>
    <row r="24" spans="1:20" ht="51.75" customHeight="1" thickBot="1">
      <c r="A24" s="14">
        <v>18</v>
      </c>
      <c r="B24" s="11"/>
      <c r="C24" s="41"/>
      <c r="D24" s="42"/>
      <c r="E24" s="42"/>
      <c r="F24" s="42"/>
      <c r="G24" s="43"/>
      <c r="H24" s="43"/>
      <c r="I24" s="43"/>
      <c r="J24" s="43"/>
      <c r="K24" s="44"/>
      <c r="L24" s="44"/>
      <c r="M24" s="44"/>
      <c r="N24" s="44"/>
      <c r="O24" s="45"/>
      <c r="P24" s="45"/>
      <c r="Q24" s="45"/>
      <c r="R24" s="46"/>
      <c r="S24" s="46"/>
      <c r="T24" s="47"/>
    </row>
    <row r="25" spans="1:20" ht="18" thickBot="1">
      <c r="A25" s="20" t="s">
        <v>21</v>
      </c>
      <c r="B25" s="21"/>
      <c r="C25" s="21"/>
      <c r="D25" s="21"/>
      <c r="E25" s="21"/>
      <c r="F25" s="21"/>
      <c r="G25" s="21"/>
      <c r="H25" s="21"/>
      <c r="I25" s="21"/>
      <c r="J25" s="21"/>
      <c r="K25" s="21"/>
      <c r="L25" s="21"/>
      <c r="M25" s="21"/>
      <c r="N25" s="21"/>
      <c r="O25" s="21"/>
      <c r="P25" s="21"/>
      <c r="Q25" s="21"/>
      <c r="R25" s="21"/>
      <c r="S25" s="21"/>
      <c r="T25" s="22"/>
    </row>
    <row r="26" spans="1:20">
      <c r="A26" s="23"/>
      <c r="B26" s="24"/>
      <c r="C26" s="24"/>
      <c r="D26" s="24"/>
      <c r="E26" s="24"/>
      <c r="F26" s="24"/>
      <c r="G26" s="24"/>
      <c r="H26" s="24"/>
      <c r="I26" s="24"/>
      <c r="J26" s="24"/>
      <c r="K26" s="24"/>
      <c r="L26" s="24"/>
      <c r="M26" s="24"/>
      <c r="N26" s="24"/>
      <c r="O26" s="24"/>
      <c r="P26" s="24"/>
      <c r="Q26" s="24"/>
      <c r="R26" s="24"/>
      <c r="S26" s="24"/>
      <c r="T26" s="25"/>
    </row>
    <row r="27" spans="1:20">
      <c r="A27" s="26"/>
      <c r="B27" s="27"/>
      <c r="C27" s="27"/>
      <c r="D27" s="27"/>
      <c r="E27" s="27"/>
      <c r="F27" s="27"/>
      <c r="G27" s="27"/>
      <c r="H27" s="27"/>
      <c r="I27" s="27"/>
      <c r="J27" s="27"/>
      <c r="K27" s="27"/>
      <c r="L27" s="27"/>
      <c r="M27" s="27"/>
      <c r="N27" s="27"/>
      <c r="O27" s="27"/>
      <c r="P27" s="27"/>
      <c r="Q27" s="27"/>
      <c r="R27" s="27"/>
      <c r="S27" s="27"/>
      <c r="T27" s="28"/>
    </row>
    <row r="28" spans="1:20">
      <c r="A28" s="26"/>
      <c r="B28" s="27"/>
      <c r="C28" s="27"/>
      <c r="D28" s="27"/>
      <c r="E28" s="27"/>
      <c r="F28" s="27"/>
      <c r="G28" s="27"/>
      <c r="H28" s="27"/>
      <c r="I28" s="27"/>
      <c r="J28" s="27"/>
      <c r="K28" s="27"/>
      <c r="L28" s="27"/>
      <c r="M28" s="27"/>
      <c r="N28" s="27"/>
      <c r="O28" s="27"/>
      <c r="P28" s="27"/>
      <c r="Q28" s="27"/>
      <c r="R28" s="27"/>
      <c r="S28" s="27"/>
      <c r="T28" s="28"/>
    </row>
    <row r="29" spans="1:20">
      <c r="A29" s="26"/>
      <c r="B29" s="27"/>
      <c r="C29" s="27"/>
      <c r="D29" s="27"/>
      <c r="E29" s="27"/>
      <c r="F29" s="27"/>
      <c r="G29" s="27"/>
      <c r="H29" s="27"/>
      <c r="I29" s="27"/>
      <c r="J29" s="27"/>
      <c r="K29" s="27"/>
      <c r="L29" s="27"/>
      <c r="M29" s="27"/>
      <c r="N29" s="27"/>
      <c r="O29" s="27"/>
      <c r="P29" s="27"/>
      <c r="Q29" s="27"/>
      <c r="R29" s="27"/>
      <c r="S29" s="27"/>
      <c r="T29" s="28"/>
    </row>
    <row r="30" spans="1:20">
      <c r="A30" s="26"/>
      <c r="B30" s="27"/>
      <c r="C30" s="27"/>
      <c r="D30" s="27"/>
      <c r="E30" s="27"/>
      <c r="F30" s="27"/>
      <c r="G30" s="27"/>
      <c r="H30" s="27"/>
      <c r="I30" s="27"/>
      <c r="J30" s="27"/>
      <c r="K30" s="27"/>
      <c r="L30" s="27"/>
      <c r="M30" s="27"/>
      <c r="N30" s="27"/>
      <c r="O30" s="27"/>
      <c r="P30" s="27"/>
      <c r="Q30" s="27"/>
      <c r="R30" s="27"/>
      <c r="S30" s="27"/>
      <c r="T30" s="28"/>
    </row>
    <row r="31" spans="1:20">
      <c r="A31" s="26"/>
      <c r="B31" s="27"/>
      <c r="C31" s="27"/>
      <c r="D31" s="27"/>
      <c r="E31" s="27"/>
      <c r="F31" s="27"/>
      <c r="G31" s="27"/>
      <c r="H31" s="27"/>
      <c r="I31" s="27"/>
      <c r="J31" s="27"/>
      <c r="K31" s="27"/>
      <c r="L31" s="27"/>
      <c r="M31" s="27"/>
      <c r="N31" s="27"/>
      <c r="O31" s="27"/>
      <c r="P31" s="27"/>
      <c r="Q31" s="27"/>
      <c r="R31" s="27"/>
      <c r="S31" s="27"/>
      <c r="T31" s="28"/>
    </row>
    <row r="32" spans="1:20">
      <c r="A32" s="26"/>
      <c r="B32" s="27"/>
      <c r="C32" s="27"/>
      <c r="D32" s="27"/>
      <c r="E32" s="27"/>
      <c r="F32" s="27"/>
      <c r="G32" s="27"/>
      <c r="H32" s="27"/>
      <c r="I32" s="27"/>
      <c r="J32" s="27"/>
      <c r="K32" s="27"/>
      <c r="L32" s="27"/>
      <c r="M32" s="27"/>
      <c r="N32" s="27"/>
      <c r="O32" s="27"/>
      <c r="P32" s="27"/>
      <c r="Q32" s="27"/>
      <c r="R32" s="27"/>
      <c r="S32" s="27"/>
      <c r="T32" s="28"/>
    </row>
    <row r="33" spans="1:20">
      <c r="A33" s="26"/>
      <c r="B33" s="27"/>
      <c r="C33" s="27"/>
      <c r="D33" s="27"/>
      <c r="E33" s="27"/>
      <c r="F33" s="29"/>
      <c r="G33" s="27"/>
      <c r="H33" s="27"/>
      <c r="I33" s="27"/>
      <c r="J33" s="27"/>
      <c r="K33" s="27"/>
      <c r="L33" s="27"/>
      <c r="M33" s="27"/>
      <c r="N33" s="27"/>
      <c r="O33" s="27"/>
      <c r="P33" s="27"/>
      <c r="Q33" s="27"/>
      <c r="R33" s="27"/>
      <c r="S33" s="27"/>
      <c r="T33" s="28"/>
    </row>
    <row r="34" spans="1:20">
      <c r="A34" s="26"/>
      <c r="B34" s="27"/>
      <c r="C34" s="27"/>
      <c r="D34" s="27"/>
      <c r="E34" s="27"/>
      <c r="F34" s="29"/>
      <c r="G34" s="27"/>
      <c r="H34" s="27"/>
      <c r="I34" s="27"/>
      <c r="J34" s="27"/>
      <c r="K34" s="27"/>
      <c r="L34" s="27"/>
      <c r="M34" s="27"/>
      <c r="N34" s="27"/>
      <c r="O34" s="27"/>
      <c r="P34" s="27"/>
      <c r="Q34" s="27"/>
      <c r="R34" s="27"/>
      <c r="S34" s="27"/>
      <c r="T34" s="28"/>
    </row>
    <row r="35" spans="1:20" ht="14.25" thickBot="1">
      <c r="A35" s="30"/>
      <c r="B35" s="31"/>
      <c r="C35" s="31"/>
      <c r="D35" s="31"/>
      <c r="E35" s="31"/>
      <c r="F35" s="32"/>
      <c r="G35" s="31"/>
      <c r="H35" s="31"/>
      <c r="I35" s="31"/>
      <c r="J35" s="31"/>
      <c r="K35" s="31"/>
      <c r="L35" s="31"/>
      <c r="M35" s="31"/>
      <c r="N35" s="31"/>
      <c r="O35" s="31"/>
      <c r="P35" s="31"/>
      <c r="Q35" s="31"/>
      <c r="R35" s="31"/>
      <c r="S35" s="31"/>
      <c r="T35" s="33"/>
    </row>
  </sheetData>
  <mergeCells count="99">
    <mergeCell ref="A1:B1"/>
    <mergeCell ref="A2:E2"/>
    <mergeCell ref="F2:G2"/>
    <mergeCell ref="H2:J2"/>
    <mergeCell ref="K2:M2"/>
    <mergeCell ref="R2:T2"/>
    <mergeCell ref="A3:E4"/>
    <mergeCell ref="F3:G4"/>
    <mergeCell ref="H3:J4"/>
    <mergeCell ref="K3:M4"/>
    <mergeCell ref="N3:Q4"/>
    <mergeCell ref="R3:T4"/>
    <mergeCell ref="N2:Q2"/>
    <mergeCell ref="A5:B5"/>
    <mergeCell ref="C5:N5"/>
    <mergeCell ref="O5:Q5"/>
    <mergeCell ref="R5:T6"/>
    <mergeCell ref="C6:F6"/>
    <mergeCell ref="G6:J6"/>
    <mergeCell ref="O6:Q6"/>
    <mergeCell ref="K6:N6"/>
    <mergeCell ref="C7:F7"/>
    <mergeCell ref="G7:J14"/>
    <mergeCell ref="K7:N7"/>
    <mergeCell ref="O7:Q14"/>
    <mergeCell ref="R7:T7"/>
    <mergeCell ref="C8:F8"/>
    <mergeCell ref="K8:N8"/>
    <mergeCell ref="R8:T8"/>
    <mergeCell ref="C9:F9"/>
    <mergeCell ref="K9:N9"/>
    <mergeCell ref="R9:T9"/>
    <mergeCell ref="C10:F10"/>
    <mergeCell ref="K10:N10"/>
    <mergeCell ref="R10:T10"/>
    <mergeCell ref="C11:F11"/>
    <mergeCell ref="K11:N11"/>
    <mergeCell ref="R11:T11"/>
    <mergeCell ref="C12:F12"/>
    <mergeCell ref="K12:N12"/>
    <mergeCell ref="R12:T12"/>
    <mergeCell ref="C13:F13"/>
    <mergeCell ref="K13:N13"/>
    <mergeCell ref="R13:T13"/>
    <mergeCell ref="C14:F14"/>
    <mergeCell ref="K14:N14"/>
    <mergeCell ref="R14:T14"/>
    <mergeCell ref="C15:F15"/>
    <mergeCell ref="G15:J15"/>
    <mergeCell ref="K15:N15"/>
    <mergeCell ref="O15:Q15"/>
    <mergeCell ref="R15:T15"/>
    <mergeCell ref="C17:F17"/>
    <mergeCell ref="G17:J17"/>
    <mergeCell ref="K17:N17"/>
    <mergeCell ref="O17:Q17"/>
    <mergeCell ref="R17:T17"/>
    <mergeCell ref="C16:F16"/>
    <mergeCell ref="G16:J16"/>
    <mergeCell ref="K16:N16"/>
    <mergeCell ref="O16:Q16"/>
    <mergeCell ref="R16:T16"/>
    <mergeCell ref="C19:F19"/>
    <mergeCell ref="G19:J19"/>
    <mergeCell ref="K19:N19"/>
    <mergeCell ref="O19:Q19"/>
    <mergeCell ref="R19:T19"/>
    <mergeCell ref="C18:F18"/>
    <mergeCell ref="G18:J18"/>
    <mergeCell ref="K18:N18"/>
    <mergeCell ref="O18:Q18"/>
    <mergeCell ref="R18:T18"/>
    <mergeCell ref="C21:F21"/>
    <mergeCell ref="G21:J21"/>
    <mergeCell ref="K21:N21"/>
    <mergeCell ref="O21:Q21"/>
    <mergeCell ref="R21:T21"/>
    <mergeCell ref="C20:F20"/>
    <mergeCell ref="G20:J20"/>
    <mergeCell ref="K20:N20"/>
    <mergeCell ref="O20:Q20"/>
    <mergeCell ref="R20:T20"/>
    <mergeCell ref="C23:F23"/>
    <mergeCell ref="G23:J23"/>
    <mergeCell ref="K23:N23"/>
    <mergeCell ref="O23:Q23"/>
    <mergeCell ref="R23:T23"/>
    <mergeCell ref="C22:F22"/>
    <mergeCell ref="G22:J22"/>
    <mergeCell ref="K22:N22"/>
    <mergeCell ref="O22:Q22"/>
    <mergeCell ref="R22:T22"/>
    <mergeCell ref="A26:T35"/>
    <mergeCell ref="C24:F24"/>
    <mergeCell ref="G24:J24"/>
    <mergeCell ref="K24:N24"/>
    <mergeCell ref="O24:Q24"/>
    <mergeCell ref="R24:T24"/>
    <mergeCell ref="A25:T25"/>
  </mergeCells>
  <phoneticPr fontId="1"/>
  <dataValidations count="4">
    <dataValidation type="list" allowBlank="1" showInputMessage="1" showErrorMessage="1" sqref="WTM983002 HA3 QW3 AAS3 AKO3 AUK3 BEG3 BOC3 BXY3 CHU3 CRQ3 DBM3 DLI3 DVE3 EFA3 EOW3 EYS3 FIO3 FSK3 GCG3 GMC3 GVY3 HFU3 HPQ3 HZM3 IJI3 ITE3 JDA3 JMW3 JWS3 KGO3 KQK3 LAG3 LKC3 LTY3 MDU3 MNQ3 MXM3 NHI3 NRE3 OBA3 OKW3 OUS3 PEO3 POK3 PYG3 QIC3 QRY3 RBU3 RLQ3 RVM3 SFI3 SPE3 SZA3 TIW3 TSS3 UCO3 UMK3 UWG3 VGC3 VPY3 VZU3 WJQ3 WTM3 WJQ983002 VZU983002 VPY983002 VGC983002 UWG983002 UMK983002 UCO983002 TSS983002 TIW983002 SZA983002 SPE983002 SFI983002 RVM983002 RLQ983002 RBU983002 QRY983002 QIC983002 PYG983002 POK983002 PEO983002 OUS983002 OKW983002 OBA983002 NRE983002 NHI983002 MXM983002 MNQ983002 MDU983002 LTY983002 LKC983002 LAG983002 KQK983002 KGO983002 JWS983002 JMW983002 JDA983002 ITE983002 IJI983002 HZM983002 HPQ983002 HFU983002 GVY983002 GMC983002 GCG983002 FSK983002 FIO983002 EYS983002 EOW983002 EFA983002 DVE983002 DLI983002 DBM983002 CRQ983002 CHU983002 BXY983002 BOC983002 BEG983002 AUK983002 AKO983002 AAS983002 QW983002 HA983002 J983002 WTM917466 WJQ917466 VZU917466 VPY917466 VGC917466 UWG917466 UMK917466 UCO917466 TSS917466 TIW917466 SZA917466 SPE917466 SFI917466 RVM917466 RLQ917466 RBU917466 QRY917466 QIC917466 PYG917466 POK917466 PEO917466 OUS917466 OKW917466 OBA917466 NRE917466 NHI917466 MXM917466 MNQ917466 MDU917466 LTY917466 LKC917466 LAG917466 KQK917466 KGO917466 JWS917466 JMW917466 JDA917466 ITE917466 IJI917466 HZM917466 HPQ917466 HFU917466 GVY917466 GMC917466 GCG917466 FSK917466 FIO917466 EYS917466 EOW917466 EFA917466 DVE917466 DLI917466 DBM917466 CRQ917466 CHU917466 BXY917466 BOC917466 BEG917466 AUK917466 AKO917466 AAS917466 QW917466 HA917466 J917466 WTM851930 WJQ851930 VZU851930 VPY851930 VGC851930 UWG851930 UMK851930 UCO851930 TSS851930 TIW851930 SZA851930 SPE851930 SFI851930 RVM851930 RLQ851930 RBU851930 QRY851930 QIC851930 PYG851930 POK851930 PEO851930 OUS851930 OKW851930 OBA851930 NRE851930 NHI851930 MXM851930 MNQ851930 MDU851930 LTY851930 LKC851930 LAG851930 KQK851930 KGO851930 JWS851930 JMW851930 JDA851930 ITE851930 IJI851930 HZM851930 HPQ851930 HFU851930 GVY851930 GMC851930 GCG851930 FSK851930 FIO851930 EYS851930 EOW851930 EFA851930 DVE851930 DLI851930 DBM851930 CRQ851930 CHU851930 BXY851930 BOC851930 BEG851930 AUK851930 AKO851930 AAS851930 QW851930 HA851930 J851930 WTM786394 WJQ786394 VZU786394 VPY786394 VGC786394 UWG786394 UMK786394 UCO786394 TSS786394 TIW786394 SZA786394 SPE786394 SFI786394 RVM786394 RLQ786394 RBU786394 QRY786394 QIC786394 PYG786394 POK786394 PEO786394 OUS786394 OKW786394 OBA786394 NRE786394 NHI786394 MXM786394 MNQ786394 MDU786394 LTY786394 LKC786394 LAG786394 KQK786394 KGO786394 JWS786394 JMW786394 JDA786394 ITE786394 IJI786394 HZM786394 HPQ786394 HFU786394 GVY786394 GMC786394 GCG786394 FSK786394 FIO786394 EYS786394 EOW786394 EFA786394 DVE786394 DLI786394 DBM786394 CRQ786394 CHU786394 BXY786394 BOC786394 BEG786394 AUK786394 AKO786394 AAS786394 QW786394 HA786394 J786394 WTM720858 WJQ720858 VZU720858 VPY720858 VGC720858 UWG720858 UMK720858 UCO720858 TSS720858 TIW720858 SZA720858 SPE720858 SFI720858 RVM720858 RLQ720858 RBU720858 QRY720858 QIC720858 PYG720858 POK720858 PEO720858 OUS720858 OKW720858 OBA720858 NRE720858 NHI720858 MXM720858 MNQ720858 MDU720858 LTY720858 LKC720858 LAG720858 KQK720858 KGO720858 JWS720858 JMW720858 JDA720858 ITE720858 IJI720858 HZM720858 HPQ720858 HFU720858 GVY720858 GMC720858 GCG720858 FSK720858 FIO720858 EYS720858 EOW720858 EFA720858 DVE720858 DLI720858 DBM720858 CRQ720858 CHU720858 BXY720858 BOC720858 BEG720858 AUK720858 AKO720858 AAS720858 QW720858 HA720858 J720858 WTM655322 WJQ655322 VZU655322 VPY655322 VGC655322 UWG655322 UMK655322 UCO655322 TSS655322 TIW655322 SZA655322 SPE655322 SFI655322 RVM655322 RLQ655322 RBU655322 QRY655322 QIC655322 PYG655322 POK655322 PEO655322 OUS655322 OKW655322 OBA655322 NRE655322 NHI655322 MXM655322 MNQ655322 MDU655322 LTY655322 LKC655322 LAG655322 KQK655322 KGO655322 JWS655322 JMW655322 JDA655322 ITE655322 IJI655322 HZM655322 HPQ655322 HFU655322 GVY655322 GMC655322 GCG655322 FSK655322 FIO655322 EYS655322 EOW655322 EFA655322 DVE655322 DLI655322 DBM655322 CRQ655322 CHU655322 BXY655322 BOC655322 BEG655322 AUK655322 AKO655322 AAS655322 QW655322 HA655322 J655322 WTM589786 WJQ589786 VZU589786 VPY589786 VGC589786 UWG589786 UMK589786 UCO589786 TSS589786 TIW589786 SZA589786 SPE589786 SFI589786 RVM589786 RLQ589786 RBU589786 QRY589786 QIC589786 PYG589786 POK589786 PEO589786 OUS589786 OKW589786 OBA589786 NRE589786 NHI589786 MXM589786 MNQ589786 MDU589786 LTY589786 LKC589786 LAG589786 KQK589786 KGO589786 JWS589786 JMW589786 JDA589786 ITE589786 IJI589786 HZM589786 HPQ589786 HFU589786 GVY589786 GMC589786 GCG589786 FSK589786 FIO589786 EYS589786 EOW589786 EFA589786 DVE589786 DLI589786 DBM589786 CRQ589786 CHU589786 BXY589786 BOC589786 BEG589786 AUK589786 AKO589786 AAS589786 QW589786 HA589786 J589786 WTM524250 WJQ524250 VZU524250 VPY524250 VGC524250 UWG524250 UMK524250 UCO524250 TSS524250 TIW524250 SZA524250 SPE524250 SFI524250 RVM524250 RLQ524250 RBU524250 QRY524250 QIC524250 PYG524250 POK524250 PEO524250 OUS524250 OKW524250 OBA524250 NRE524250 NHI524250 MXM524250 MNQ524250 MDU524250 LTY524250 LKC524250 LAG524250 KQK524250 KGO524250 JWS524250 JMW524250 JDA524250 ITE524250 IJI524250 HZM524250 HPQ524250 HFU524250 GVY524250 GMC524250 GCG524250 FSK524250 FIO524250 EYS524250 EOW524250 EFA524250 DVE524250 DLI524250 DBM524250 CRQ524250 CHU524250 BXY524250 BOC524250 BEG524250 AUK524250 AKO524250 AAS524250 QW524250 HA524250 J524250 WTM458714 WJQ458714 VZU458714 VPY458714 VGC458714 UWG458714 UMK458714 UCO458714 TSS458714 TIW458714 SZA458714 SPE458714 SFI458714 RVM458714 RLQ458714 RBU458714 QRY458714 QIC458714 PYG458714 POK458714 PEO458714 OUS458714 OKW458714 OBA458714 NRE458714 NHI458714 MXM458714 MNQ458714 MDU458714 LTY458714 LKC458714 LAG458714 KQK458714 KGO458714 JWS458714 JMW458714 JDA458714 ITE458714 IJI458714 HZM458714 HPQ458714 HFU458714 GVY458714 GMC458714 GCG458714 FSK458714 FIO458714 EYS458714 EOW458714 EFA458714 DVE458714 DLI458714 DBM458714 CRQ458714 CHU458714 BXY458714 BOC458714 BEG458714 AUK458714 AKO458714 AAS458714 QW458714 HA458714 J458714 WTM393178 WJQ393178 VZU393178 VPY393178 VGC393178 UWG393178 UMK393178 UCO393178 TSS393178 TIW393178 SZA393178 SPE393178 SFI393178 RVM393178 RLQ393178 RBU393178 QRY393178 QIC393178 PYG393178 POK393178 PEO393178 OUS393178 OKW393178 OBA393178 NRE393178 NHI393178 MXM393178 MNQ393178 MDU393178 LTY393178 LKC393178 LAG393178 KQK393178 KGO393178 JWS393178 JMW393178 JDA393178 ITE393178 IJI393178 HZM393178 HPQ393178 HFU393178 GVY393178 GMC393178 GCG393178 FSK393178 FIO393178 EYS393178 EOW393178 EFA393178 DVE393178 DLI393178 DBM393178 CRQ393178 CHU393178 BXY393178 BOC393178 BEG393178 AUK393178 AKO393178 AAS393178 QW393178 HA393178 J393178 WTM327642 WJQ327642 VZU327642 VPY327642 VGC327642 UWG327642 UMK327642 UCO327642 TSS327642 TIW327642 SZA327642 SPE327642 SFI327642 RVM327642 RLQ327642 RBU327642 QRY327642 QIC327642 PYG327642 POK327642 PEO327642 OUS327642 OKW327642 OBA327642 NRE327642 NHI327642 MXM327642 MNQ327642 MDU327642 LTY327642 LKC327642 LAG327642 KQK327642 KGO327642 JWS327642 JMW327642 JDA327642 ITE327642 IJI327642 HZM327642 HPQ327642 HFU327642 GVY327642 GMC327642 GCG327642 FSK327642 FIO327642 EYS327642 EOW327642 EFA327642 DVE327642 DLI327642 DBM327642 CRQ327642 CHU327642 BXY327642 BOC327642 BEG327642 AUK327642 AKO327642 AAS327642 QW327642 HA327642 J327642 WTM262106 WJQ262106 VZU262106 VPY262106 VGC262106 UWG262106 UMK262106 UCO262106 TSS262106 TIW262106 SZA262106 SPE262106 SFI262106 RVM262106 RLQ262106 RBU262106 QRY262106 QIC262106 PYG262106 POK262106 PEO262106 OUS262106 OKW262106 OBA262106 NRE262106 NHI262106 MXM262106 MNQ262106 MDU262106 LTY262106 LKC262106 LAG262106 KQK262106 KGO262106 JWS262106 JMW262106 JDA262106 ITE262106 IJI262106 HZM262106 HPQ262106 HFU262106 GVY262106 GMC262106 GCG262106 FSK262106 FIO262106 EYS262106 EOW262106 EFA262106 DVE262106 DLI262106 DBM262106 CRQ262106 CHU262106 BXY262106 BOC262106 BEG262106 AUK262106 AKO262106 AAS262106 QW262106 HA262106 J262106 WTM196570 WJQ196570 VZU196570 VPY196570 VGC196570 UWG196570 UMK196570 UCO196570 TSS196570 TIW196570 SZA196570 SPE196570 SFI196570 RVM196570 RLQ196570 RBU196570 QRY196570 QIC196570 PYG196570 POK196570 PEO196570 OUS196570 OKW196570 OBA196570 NRE196570 NHI196570 MXM196570 MNQ196570 MDU196570 LTY196570 LKC196570 LAG196570 KQK196570 KGO196570 JWS196570 JMW196570 JDA196570 ITE196570 IJI196570 HZM196570 HPQ196570 HFU196570 GVY196570 GMC196570 GCG196570 FSK196570 FIO196570 EYS196570 EOW196570 EFA196570 DVE196570 DLI196570 DBM196570 CRQ196570 CHU196570 BXY196570 BOC196570 BEG196570 AUK196570 AKO196570 AAS196570 QW196570 HA196570 J196570 WTM131034 WJQ131034 VZU131034 VPY131034 VGC131034 UWG131034 UMK131034 UCO131034 TSS131034 TIW131034 SZA131034 SPE131034 SFI131034 RVM131034 RLQ131034 RBU131034 QRY131034 QIC131034 PYG131034 POK131034 PEO131034 OUS131034 OKW131034 OBA131034 NRE131034 NHI131034 MXM131034 MNQ131034 MDU131034 LTY131034 LKC131034 LAG131034 KQK131034 KGO131034 JWS131034 JMW131034 JDA131034 ITE131034 IJI131034 HZM131034 HPQ131034 HFU131034 GVY131034 GMC131034 GCG131034 FSK131034 FIO131034 EYS131034 EOW131034 EFA131034 DVE131034 DLI131034 DBM131034 CRQ131034 CHU131034 BXY131034 BOC131034 BEG131034 AUK131034 AKO131034 AAS131034 QW131034 HA131034 J131034 WTM65498 WJQ65498 VZU65498 VPY65498 VGC65498 UWG65498 UMK65498 UCO65498 TSS65498 TIW65498 SZA65498 SPE65498 SFI65498 RVM65498 RLQ65498 RBU65498 QRY65498 QIC65498 PYG65498 POK65498 PEO65498 OUS65498 OKW65498 OBA65498 NRE65498 NHI65498 MXM65498 MNQ65498 MDU65498 LTY65498 LKC65498 LAG65498 KQK65498 KGO65498 JWS65498 JMW65498 JDA65498 ITE65498 IJI65498 HZM65498 HPQ65498 HFU65498 GVY65498 GMC65498 GCG65498 FSK65498 FIO65498 EYS65498 EOW65498 EFA65498 DVE65498 DLI65498 DBM65498 CRQ65498 CHU65498 BXY65498 BOC65498 BEG65498 AUK65498 AKO65498 AAS65498 QW65498 HA65498 J65498">
      <formula1>#REF!</formula1>
    </dataValidation>
    <dataValidation type="list" allowBlank="1" showInputMessage="1" showErrorMessage="1" sqref="WTO983002 HC3 QY3 AAU3 AKQ3 AUM3 BEI3 BOE3 BYA3 CHW3 CRS3 DBO3 DLK3 DVG3 EFC3 EOY3 EYU3 FIQ3 FSM3 GCI3 GME3 GWA3 HFW3 HPS3 HZO3 IJK3 ITG3 JDC3 JMY3 JWU3 KGQ3 KQM3 LAI3 LKE3 LUA3 MDW3 MNS3 MXO3 NHK3 NRG3 OBC3 OKY3 OUU3 PEQ3 POM3 PYI3 QIE3 QSA3 RBW3 RLS3 RVO3 SFK3 SPG3 SZC3 TIY3 TSU3 UCQ3 UMM3 UWI3 VGE3 VQA3 VZW3 WJS3 WTO3 WJS983002 VZW983002 VQA983002 VGE983002 UWI983002 UMM983002 UCQ983002 TSU983002 TIY983002 SZC983002 SPG983002 SFK983002 RVO983002 RLS983002 RBW983002 QSA983002 QIE983002 PYI983002 POM983002 PEQ983002 OUU983002 OKY983002 OBC983002 NRG983002 NHK983002 MXO983002 MNS983002 MDW983002 LUA983002 LKE983002 LAI983002 KQM983002 KGQ983002 JWU983002 JMY983002 JDC983002 ITG983002 IJK983002 HZO983002 HPS983002 HFW983002 GWA983002 GME983002 GCI983002 FSM983002 FIQ983002 EYU983002 EOY983002 EFC983002 DVG983002 DLK983002 DBO983002 CRS983002 CHW983002 BYA983002 BOE983002 BEI983002 AUM983002 AKQ983002 AAU983002 QY983002 HC983002 L983002 WTO917466 WJS917466 VZW917466 VQA917466 VGE917466 UWI917466 UMM917466 UCQ917466 TSU917466 TIY917466 SZC917466 SPG917466 SFK917466 RVO917466 RLS917466 RBW917466 QSA917466 QIE917466 PYI917466 POM917466 PEQ917466 OUU917466 OKY917466 OBC917466 NRG917466 NHK917466 MXO917466 MNS917466 MDW917466 LUA917466 LKE917466 LAI917466 KQM917466 KGQ917466 JWU917466 JMY917466 JDC917466 ITG917466 IJK917466 HZO917466 HPS917466 HFW917466 GWA917466 GME917466 GCI917466 FSM917466 FIQ917466 EYU917466 EOY917466 EFC917466 DVG917466 DLK917466 DBO917466 CRS917466 CHW917466 BYA917466 BOE917466 BEI917466 AUM917466 AKQ917466 AAU917466 QY917466 HC917466 L917466 WTO851930 WJS851930 VZW851930 VQA851930 VGE851930 UWI851930 UMM851930 UCQ851930 TSU851930 TIY851930 SZC851930 SPG851930 SFK851930 RVO851930 RLS851930 RBW851930 QSA851930 QIE851930 PYI851930 POM851930 PEQ851930 OUU851930 OKY851930 OBC851930 NRG851930 NHK851930 MXO851930 MNS851930 MDW851930 LUA851930 LKE851930 LAI851930 KQM851930 KGQ851930 JWU851930 JMY851930 JDC851930 ITG851930 IJK851930 HZO851930 HPS851930 HFW851930 GWA851930 GME851930 GCI851930 FSM851930 FIQ851930 EYU851930 EOY851930 EFC851930 DVG851930 DLK851930 DBO851930 CRS851930 CHW851930 BYA851930 BOE851930 BEI851930 AUM851930 AKQ851930 AAU851930 QY851930 HC851930 L851930 WTO786394 WJS786394 VZW786394 VQA786394 VGE786394 UWI786394 UMM786394 UCQ786394 TSU786394 TIY786394 SZC786394 SPG786394 SFK786394 RVO786394 RLS786394 RBW786394 QSA786394 QIE786394 PYI786394 POM786394 PEQ786394 OUU786394 OKY786394 OBC786394 NRG786394 NHK786394 MXO786394 MNS786394 MDW786394 LUA786394 LKE786394 LAI786394 KQM786394 KGQ786394 JWU786394 JMY786394 JDC786394 ITG786394 IJK786394 HZO786394 HPS786394 HFW786394 GWA786394 GME786394 GCI786394 FSM786394 FIQ786394 EYU786394 EOY786394 EFC786394 DVG786394 DLK786394 DBO786394 CRS786394 CHW786394 BYA786394 BOE786394 BEI786394 AUM786394 AKQ786394 AAU786394 QY786394 HC786394 L786394 WTO720858 WJS720858 VZW720858 VQA720858 VGE720858 UWI720858 UMM720858 UCQ720858 TSU720858 TIY720858 SZC720858 SPG720858 SFK720858 RVO720858 RLS720858 RBW720858 QSA720858 QIE720858 PYI720858 POM720858 PEQ720858 OUU720858 OKY720858 OBC720858 NRG720858 NHK720858 MXO720858 MNS720858 MDW720858 LUA720858 LKE720858 LAI720858 KQM720858 KGQ720858 JWU720858 JMY720858 JDC720858 ITG720858 IJK720858 HZO720858 HPS720858 HFW720858 GWA720858 GME720858 GCI720858 FSM720858 FIQ720858 EYU720858 EOY720858 EFC720858 DVG720858 DLK720858 DBO720858 CRS720858 CHW720858 BYA720858 BOE720858 BEI720858 AUM720858 AKQ720858 AAU720858 QY720858 HC720858 L720858 WTO655322 WJS655322 VZW655322 VQA655322 VGE655322 UWI655322 UMM655322 UCQ655322 TSU655322 TIY655322 SZC655322 SPG655322 SFK655322 RVO655322 RLS655322 RBW655322 QSA655322 QIE655322 PYI655322 POM655322 PEQ655322 OUU655322 OKY655322 OBC655322 NRG655322 NHK655322 MXO655322 MNS655322 MDW655322 LUA655322 LKE655322 LAI655322 KQM655322 KGQ655322 JWU655322 JMY655322 JDC655322 ITG655322 IJK655322 HZO655322 HPS655322 HFW655322 GWA655322 GME655322 GCI655322 FSM655322 FIQ655322 EYU655322 EOY655322 EFC655322 DVG655322 DLK655322 DBO655322 CRS655322 CHW655322 BYA655322 BOE655322 BEI655322 AUM655322 AKQ655322 AAU655322 QY655322 HC655322 L655322 WTO589786 WJS589786 VZW589786 VQA589786 VGE589786 UWI589786 UMM589786 UCQ589786 TSU589786 TIY589786 SZC589786 SPG589786 SFK589786 RVO589786 RLS589786 RBW589786 QSA589786 QIE589786 PYI589786 POM589786 PEQ589786 OUU589786 OKY589786 OBC589786 NRG589786 NHK589786 MXO589786 MNS589786 MDW589786 LUA589786 LKE589786 LAI589786 KQM589786 KGQ589786 JWU589786 JMY589786 JDC589786 ITG589786 IJK589786 HZO589786 HPS589786 HFW589786 GWA589786 GME589786 GCI589786 FSM589786 FIQ589786 EYU589786 EOY589786 EFC589786 DVG589786 DLK589786 DBO589786 CRS589786 CHW589786 BYA589786 BOE589786 BEI589786 AUM589786 AKQ589786 AAU589786 QY589786 HC589786 L589786 WTO524250 WJS524250 VZW524250 VQA524250 VGE524250 UWI524250 UMM524250 UCQ524250 TSU524250 TIY524250 SZC524250 SPG524250 SFK524250 RVO524250 RLS524250 RBW524250 QSA524250 QIE524250 PYI524250 POM524250 PEQ524250 OUU524250 OKY524250 OBC524250 NRG524250 NHK524250 MXO524250 MNS524250 MDW524250 LUA524250 LKE524250 LAI524250 KQM524250 KGQ524250 JWU524250 JMY524250 JDC524250 ITG524250 IJK524250 HZO524250 HPS524250 HFW524250 GWA524250 GME524250 GCI524250 FSM524250 FIQ524250 EYU524250 EOY524250 EFC524250 DVG524250 DLK524250 DBO524250 CRS524250 CHW524250 BYA524250 BOE524250 BEI524250 AUM524250 AKQ524250 AAU524250 QY524250 HC524250 L524250 WTO458714 WJS458714 VZW458714 VQA458714 VGE458714 UWI458714 UMM458714 UCQ458714 TSU458714 TIY458714 SZC458714 SPG458714 SFK458714 RVO458714 RLS458714 RBW458714 QSA458714 QIE458714 PYI458714 POM458714 PEQ458714 OUU458714 OKY458714 OBC458714 NRG458714 NHK458714 MXO458714 MNS458714 MDW458714 LUA458714 LKE458714 LAI458714 KQM458714 KGQ458714 JWU458714 JMY458714 JDC458714 ITG458714 IJK458714 HZO458714 HPS458714 HFW458714 GWA458714 GME458714 GCI458714 FSM458714 FIQ458714 EYU458714 EOY458714 EFC458714 DVG458714 DLK458714 DBO458714 CRS458714 CHW458714 BYA458714 BOE458714 BEI458714 AUM458714 AKQ458714 AAU458714 QY458714 HC458714 L458714 WTO393178 WJS393178 VZW393178 VQA393178 VGE393178 UWI393178 UMM393178 UCQ393178 TSU393178 TIY393178 SZC393178 SPG393178 SFK393178 RVO393178 RLS393178 RBW393178 QSA393178 QIE393178 PYI393178 POM393178 PEQ393178 OUU393178 OKY393178 OBC393178 NRG393178 NHK393178 MXO393178 MNS393178 MDW393178 LUA393178 LKE393178 LAI393178 KQM393178 KGQ393178 JWU393178 JMY393178 JDC393178 ITG393178 IJK393178 HZO393178 HPS393178 HFW393178 GWA393178 GME393178 GCI393178 FSM393178 FIQ393178 EYU393178 EOY393178 EFC393178 DVG393178 DLK393178 DBO393178 CRS393178 CHW393178 BYA393178 BOE393178 BEI393178 AUM393178 AKQ393178 AAU393178 QY393178 HC393178 L393178 WTO327642 WJS327642 VZW327642 VQA327642 VGE327642 UWI327642 UMM327642 UCQ327642 TSU327642 TIY327642 SZC327642 SPG327642 SFK327642 RVO327642 RLS327642 RBW327642 QSA327642 QIE327642 PYI327642 POM327642 PEQ327642 OUU327642 OKY327642 OBC327642 NRG327642 NHK327642 MXO327642 MNS327642 MDW327642 LUA327642 LKE327642 LAI327642 KQM327642 KGQ327642 JWU327642 JMY327642 JDC327642 ITG327642 IJK327642 HZO327642 HPS327642 HFW327642 GWA327642 GME327642 GCI327642 FSM327642 FIQ327642 EYU327642 EOY327642 EFC327642 DVG327642 DLK327642 DBO327642 CRS327642 CHW327642 BYA327642 BOE327642 BEI327642 AUM327642 AKQ327642 AAU327642 QY327642 HC327642 L327642 WTO262106 WJS262106 VZW262106 VQA262106 VGE262106 UWI262106 UMM262106 UCQ262106 TSU262106 TIY262106 SZC262106 SPG262106 SFK262106 RVO262106 RLS262106 RBW262106 QSA262106 QIE262106 PYI262106 POM262106 PEQ262106 OUU262106 OKY262106 OBC262106 NRG262106 NHK262106 MXO262106 MNS262106 MDW262106 LUA262106 LKE262106 LAI262106 KQM262106 KGQ262106 JWU262106 JMY262106 JDC262106 ITG262106 IJK262106 HZO262106 HPS262106 HFW262106 GWA262106 GME262106 GCI262106 FSM262106 FIQ262106 EYU262106 EOY262106 EFC262106 DVG262106 DLK262106 DBO262106 CRS262106 CHW262106 BYA262106 BOE262106 BEI262106 AUM262106 AKQ262106 AAU262106 QY262106 HC262106 L262106 WTO196570 WJS196570 VZW196570 VQA196570 VGE196570 UWI196570 UMM196570 UCQ196570 TSU196570 TIY196570 SZC196570 SPG196570 SFK196570 RVO196570 RLS196570 RBW196570 QSA196570 QIE196570 PYI196570 POM196570 PEQ196570 OUU196570 OKY196570 OBC196570 NRG196570 NHK196570 MXO196570 MNS196570 MDW196570 LUA196570 LKE196570 LAI196570 KQM196570 KGQ196570 JWU196570 JMY196570 JDC196570 ITG196570 IJK196570 HZO196570 HPS196570 HFW196570 GWA196570 GME196570 GCI196570 FSM196570 FIQ196570 EYU196570 EOY196570 EFC196570 DVG196570 DLK196570 DBO196570 CRS196570 CHW196570 BYA196570 BOE196570 BEI196570 AUM196570 AKQ196570 AAU196570 QY196570 HC196570 L196570 WTO131034 WJS131034 VZW131034 VQA131034 VGE131034 UWI131034 UMM131034 UCQ131034 TSU131034 TIY131034 SZC131034 SPG131034 SFK131034 RVO131034 RLS131034 RBW131034 QSA131034 QIE131034 PYI131034 POM131034 PEQ131034 OUU131034 OKY131034 OBC131034 NRG131034 NHK131034 MXO131034 MNS131034 MDW131034 LUA131034 LKE131034 LAI131034 KQM131034 KGQ131034 JWU131034 JMY131034 JDC131034 ITG131034 IJK131034 HZO131034 HPS131034 HFW131034 GWA131034 GME131034 GCI131034 FSM131034 FIQ131034 EYU131034 EOY131034 EFC131034 DVG131034 DLK131034 DBO131034 CRS131034 CHW131034 BYA131034 BOE131034 BEI131034 AUM131034 AKQ131034 AAU131034 QY131034 HC131034 L131034 WTO65498 WJS65498 VZW65498 VQA65498 VGE65498 UWI65498 UMM65498 UCQ65498 TSU65498 TIY65498 SZC65498 SPG65498 SFK65498 RVO65498 RLS65498 RBW65498 QSA65498 QIE65498 PYI65498 POM65498 PEQ65498 OUU65498 OKY65498 OBC65498 NRG65498 NHK65498 MXO65498 MNS65498 MDW65498 LUA65498 LKE65498 LAI65498 KQM65498 KGQ65498 JWU65498 JMY65498 JDC65498 ITG65498 IJK65498 HZO65498 HPS65498 HFW65498 GWA65498 GME65498 GCI65498 FSM65498 FIQ65498 EYU65498 EOY65498 EFC65498 DVG65498 DLK65498 DBO65498 CRS65498 CHW65498 BYA65498 BOE65498 BEI65498 AUM65498 AKQ65498 AAU65498 QY65498 HC65498 L65498">
      <formula1>#REF!</formula1>
    </dataValidation>
    <dataValidation type="list" allowBlank="1" showInputMessage="1" showErrorMessage="1" sqref="WTQ983003:WTR983003 HE4:HF4 RA4:RB4 AAW4:AAX4 AKS4:AKT4 AUO4:AUP4 BEK4:BEL4 BOG4:BOH4 BYC4:BYD4 CHY4:CHZ4 CRU4:CRV4 DBQ4:DBR4 DLM4:DLN4 DVI4:DVJ4 EFE4:EFF4 EPA4:EPB4 EYW4:EYX4 FIS4:FIT4 FSO4:FSP4 GCK4:GCL4 GMG4:GMH4 GWC4:GWD4 HFY4:HFZ4 HPU4:HPV4 HZQ4:HZR4 IJM4:IJN4 ITI4:ITJ4 JDE4:JDF4 JNA4:JNB4 JWW4:JWX4 KGS4:KGT4 KQO4:KQP4 LAK4:LAL4 LKG4:LKH4 LUC4:LUD4 MDY4:MDZ4 MNU4:MNV4 MXQ4:MXR4 NHM4:NHN4 NRI4:NRJ4 OBE4:OBF4 OLA4:OLB4 OUW4:OUX4 PES4:PET4 POO4:POP4 PYK4:PYL4 QIG4:QIH4 QSC4:QSD4 RBY4:RBZ4 RLU4:RLV4 RVQ4:RVR4 SFM4:SFN4 SPI4:SPJ4 SZE4:SZF4 TJA4:TJB4 TSW4:TSX4 UCS4:UCT4 UMO4:UMP4 UWK4:UWL4 VGG4:VGH4 VQC4:VQD4 VZY4:VZZ4 WJU4:WJV4 WTQ4:WTR4 WJU983003:WJV983003 VZY983003:VZZ983003 VQC983003:VQD983003 VGG983003:VGH983003 UWK983003:UWL983003 UMO983003:UMP983003 UCS983003:UCT983003 TSW983003:TSX983003 TJA983003:TJB983003 SZE983003:SZF983003 SPI983003:SPJ983003 SFM983003:SFN983003 RVQ983003:RVR983003 RLU983003:RLV983003 RBY983003:RBZ983003 QSC983003:QSD983003 QIG983003:QIH983003 PYK983003:PYL983003 POO983003:POP983003 PES983003:PET983003 OUW983003:OUX983003 OLA983003:OLB983003 OBE983003:OBF983003 NRI983003:NRJ983003 NHM983003:NHN983003 MXQ983003:MXR983003 MNU983003:MNV983003 MDY983003:MDZ983003 LUC983003:LUD983003 LKG983003:LKH983003 LAK983003:LAL983003 KQO983003:KQP983003 KGS983003:KGT983003 JWW983003:JWX983003 JNA983003:JNB983003 JDE983003:JDF983003 ITI983003:ITJ983003 IJM983003:IJN983003 HZQ983003:HZR983003 HPU983003:HPV983003 HFY983003:HFZ983003 GWC983003:GWD983003 GMG983003:GMH983003 GCK983003:GCL983003 FSO983003:FSP983003 FIS983003:FIT983003 EYW983003:EYX983003 EPA983003:EPB983003 EFE983003:EFF983003 DVI983003:DVJ983003 DLM983003:DLN983003 DBQ983003:DBR983003 CRU983003:CRV983003 CHY983003:CHZ983003 BYC983003:BYD983003 BOG983003:BOH983003 BEK983003:BEL983003 AUO983003:AUP983003 AKS983003:AKT983003 AAW983003:AAX983003 RA983003:RB983003 HE983003:HF983003 N983003:O983003 WTQ917467:WTR917467 WJU917467:WJV917467 VZY917467:VZZ917467 VQC917467:VQD917467 VGG917467:VGH917467 UWK917467:UWL917467 UMO917467:UMP917467 UCS917467:UCT917467 TSW917467:TSX917467 TJA917467:TJB917467 SZE917467:SZF917467 SPI917467:SPJ917467 SFM917467:SFN917467 RVQ917467:RVR917467 RLU917467:RLV917467 RBY917467:RBZ917467 QSC917467:QSD917467 QIG917467:QIH917467 PYK917467:PYL917467 POO917467:POP917467 PES917467:PET917467 OUW917467:OUX917467 OLA917467:OLB917467 OBE917467:OBF917467 NRI917467:NRJ917467 NHM917467:NHN917467 MXQ917467:MXR917467 MNU917467:MNV917467 MDY917467:MDZ917467 LUC917467:LUD917467 LKG917467:LKH917467 LAK917467:LAL917467 KQO917467:KQP917467 KGS917467:KGT917467 JWW917467:JWX917467 JNA917467:JNB917467 JDE917467:JDF917467 ITI917467:ITJ917467 IJM917467:IJN917467 HZQ917467:HZR917467 HPU917467:HPV917467 HFY917467:HFZ917467 GWC917467:GWD917467 GMG917467:GMH917467 GCK917467:GCL917467 FSO917467:FSP917467 FIS917467:FIT917467 EYW917467:EYX917467 EPA917467:EPB917467 EFE917467:EFF917467 DVI917467:DVJ917467 DLM917467:DLN917467 DBQ917467:DBR917467 CRU917467:CRV917467 CHY917467:CHZ917467 BYC917467:BYD917467 BOG917467:BOH917467 BEK917467:BEL917467 AUO917467:AUP917467 AKS917467:AKT917467 AAW917467:AAX917467 RA917467:RB917467 HE917467:HF917467 N917467:O917467 WTQ851931:WTR851931 WJU851931:WJV851931 VZY851931:VZZ851931 VQC851931:VQD851931 VGG851931:VGH851931 UWK851931:UWL851931 UMO851931:UMP851931 UCS851931:UCT851931 TSW851931:TSX851931 TJA851931:TJB851931 SZE851931:SZF851931 SPI851931:SPJ851931 SFM851931:SFN851931 RVQ851931:RVR851931 RLU851931:RLV851931 RBY851931:RBZ851931 QSC851931:QSD851931 QIG851931:QIH851931 PYK851931:PYL851931 POO851931:POP851931 PES851931:PET851931 OUW851931:OUX851931 OLA851931:OLB851931 OBE851931:OBF851931 NRI851931:NRJ851931 NHM851931:NHN851931 MXQ851931:MXR851931 MNU851931:MNV851931 MDY851931:MDZ851931 LUC851931:LUD851931 LKG851931:LKH851931 LAK851931:LAL851931 KQO851931:KQP851931 KGS851931:KGT851931 JWW851931:JWX851931 JNA851931:JNB851931 JDE851931:JDF851931 ITI851931:ITJ851931 IJM851931:IJN851931 HZQ851931:HZR851931 HPU851931:HPV851931 HFY851931:HFZ851931 GWC851931:GWD851931 GMG851931:GMH851931 GCK851931:GCL851931 FSO851931:FSP851931 FIS851931:FIT851931 EYW851931:EYX851931 EPA851931:EPB851931 EFE851931:EFF851931 DVI851931:DVJ851931 DLM851931:DLN851931 DBQ851931:DBR851931 CRU851931:CRV851931 CHY851931:CHZ851931 BYC851931:BYD851931 BOG851931:BOH851931 BEK851931:BEL851931 AUO851931:AUP851931 AKS851931:AKT851931 AAW851931:AAX851931 RA851931:RB851931 HE851931:HF851931 N851931:O851931 WTQ786395:WTR786395 WJU786395:WJV786395 VZY786395:VZZ786395 VQC786395:VQD786395 VGG786395:VGH786395 UWK786395:UWL786395 UMO786395:UMP786395 UCS786395:UCT786395 TSW786395:TSX786395 TJA786395:TJB786395 SZE786395:SZF786395 SPI786395:SPJ786395 SFM786395:SFN786395 RVQ786395:RVR786395 RLU786395:RLV786395 RBY786395:RBZ786395 QSC786395:QSD786395 QIG786395:QIH786395 PYK786395:PYL786395 POO786395:POP786395 PES786395:PET786395 OUW786395:OUX786395 OLA786395:OLB786395 OBE786395:OBF786395 NRI786395:NRJ786395 NHM786395:NHN786395 MXQ786395:MXR786395 MNU786395:MNV786395 MDY786395:MDZ786395 LUC786395:LUD786395 LKG786395:LKH786395 LAK786395:LAL786395 KQO786395:KQP786395 KGS786395:KGT786395 JWW786395:JWX786395 JNA786395:JNB786395 JDE786395:JDF786395 ITI786395:ITJ786395 IJM786395:IJN786395 HZQ786395:HZR786395 HPU786395:HPV786395 HFY786395:HFZ786395 GWC786395:GWD786395 GMG786395:GMH786395 GCK786395:GCL786395 FSO786395:FSP786395 FIS786395:FIT786395 EYW786395:EYX786395 EPA786395:EPB786395 EFE786395:EFF786395 DVI786395:DVJ786395 DLM786395:DLN786395 DBQ786395:DBR786395 CRU786395:CRV786395 CHY786395:CHZ786395 BYC786395:BYD786395 BOG786395:BOH786395 BEK786395:BEL786395 AUO786395:AUP786395 AKS786395:AKT786395 AAW786395:AAX786395 RA786395:RB786395 HE786395:HF786395 N786395:O786395 WTQ720859:WTR720859 WJU720859:WJV720859 VZY720859:VZZ720859 VQC720859:VQD720859 VGG720859:VGH720859 UWK720859:UWL720859 UMO720859:UMP720859 UCS720859:UCT720859 TSW720859:TSX720859 TJA720859:TJB720859 SZE720859:SZF720859 SPI720859:SPJ720859 SFM720859:SFN720859 RVQ720859:RVR720859 RLU720859:RLV720859 RBY720859:RBZ720859 QSC720859:QSD720859 QIG720859:QIH720859 PYK720859:PYL720859 POO720859:POP720859 PES720859:PET720859 OUW720859:OUX720859 OLA720859:OLB720859 OBE720859:OBF720859 NRI720859:NRJ720859 NHM720859:NHN720859 MXQ720859:MXR720859 MNU720859:MNV720859 MDY720859:MDZ720859 LUC720859:LUD720859 LKG720859:LKH720859 LAK720859:LAL720859 KQO720859:KQP720859 KGS720859:KGT720859 JWW720859:JWX720859 JNA720859:JNB720859 JDE720859:JDF720859 ITI720859:ITJ720859 IJM720859:IJN720859 HZQ720859:HZR720859 HPU720859:HPV720859 HFY720859:HFZ720859 GWC720859:GWD720859 GMG720859:GMH720859 GCK720859:GCL720859 FSO720859:FSP720859 FIS720859:FIT720859 EYW720859:EYX720859 EPA720859:EPB720859 EFE720859:EFF720859 DVI720859:DVJ720859 DLM720859:DLN720859 DBQ720859:DBR720859 CRU720859:CRV720859 CHY720859:CHZ720859 BYC720859:BYD720859 BOG720859:BOH720859 BEK720859:BEL720859 AUO720859:AUP720859 AKS720859:AKT720859 AAW720859:AAX720859 RA720859:RB720859 HE720859:HF720859 N720859:O720859 WTQ655323:WTR655323 WJU655323:WJV655323 VZY655323:VZZ655323 VQC655323:VQD655323 VGG655323:VGH655323 UWK655323:UWL655323 UMO655323:UMP655323 UCS655323:UCT655323 TSW655323:TSX655323 TJA655323:TJB655323 SZE655323:SZF655323 SPI655323:SPJ655323 SFM655323:SFN655323 RVQ655323:RVR655323 RLU655323:RLV655323 RBY655323:RBZ655323 QSC655323:QSD655323 QIG655323:QIH655323 PYK655323:PYL655323 POO655323:POP655323 PES655323:PET655323 OUW655323:OUX655323 OLA655323:OLB655323 OBE655323:OBF655323 NRI655323:NRJ655323 NHM655323:NHN655323 MXQ655323:MXR655323 MNU655323:MNV655323 MDY655323:MDZ655323 LUC655323:LUD655323 LKG655323:LKH655323 LAK655323:LAL655323 KQO655323:KQP655323 KGS655323:KGT655323 JWW655323:JWX655323 JNA655323:JNB655323 JDE655323:JDF655323 ITI655323:ITJ655323 IJM655323:IJN655323 HZQ655323:HZR655323 HPU655323:HPV655323 HFY655323:HFZ655323 GWC655323:GWD655323 GMG655323:GMH655323 GCK655323:GCL655323 FSO655323:FSP655323 FIS655323:FIT655323 EYW655323:EYX655323 EPA655323:EPB655323 EFE655323:EFF655323 DVI655323:DVJ655323 DLM655323:DLN655323 DBQ655323:DBR655323 CRU655323:CRV655323 CHY655323:CHZ655323 BYC655323:BYD655323 BOG655323:BOH655323 BEK655323:BEL655323 AUO655323:AUP655323 AKS655323:AKT655323 AAW655323:AAX655323 RA655323:RB655323 HE655323:HF655323 N655323:O655323 WTQ589787:WTR589787 WJU589787:WJV589787 VZY589787:VZZ589787 VQC589787:VQD589787 VGG589787:VGH589787 UWK589787:UWL589787 UMO589787:UMP589787 UCS589787:UCT589787 TSW589787:TSX589787 TJA589787:TJB589787 SZE589787:SZF589787 SPI589787:SPJ589787 SFM589787:SFN589787 RVQ589787:RVR589787 RLU589787:RLV589787 RBY589787:RBZ589787 QSC589787:QSD589787 QIG589787:QIH589787 PYK589787:PYL589787 POO589787:POP589787 PES589787:PET589787 OUW589787:OUX589787 OLA589787:OLB589787 OBE589787:OBF589787 NRI589787:NRJ589787 NHM589787:NHN589787 MXQ589787:MXR589787 MNU589787:MNV589787 MDY589787:MDZ589787 LUC589787:LUD589787 LKG589787:LKH589787 LAK589787:LAL589787 KQO589787:KQP589787 KGS589787:KGT589787 JWW589787:JWX589787 JNA589787:JNB589787 JDE589787:JDF589787 ITI589787:ITJ589787 IJM589787:IJN589787 HZQ589787:HZR589787 HPU589787:HPV589787 HFY589787:HFZ589787 GWC589787:GWD589787 GMG589787:GMH589787 GCK589787:GCL589787 FSO589787:FSP589787 FIS589787:FIT589787 EYW589787:EYX589787 EPA589787:EPB589787 EFE589787:EFF589787 DVI589787:DVJ589787 DLM589787:DLN589787 DBQ589787:DBR589787 CRU589787:CRV589787 CHY589787:CHZ589787 BYC589787:BYD589787 BOG589787:BOH589787 BEK589787:BEL589787 AUO589787:AUP589787 AKS589787:AKT589787 AAW589787:AAX589787 RA589787:RB589787 HE589787:HF589787 N589787:O589787 WTQ524251:WTR524251 WJU524251:WJV524251 VZY524251:VZZ524251 VQC524251:VQD524251 VGG524251:VGH524251 UWK524251:UWL524251 UMO524251:UMP524251 UCS524251:UCT524251 TSW524251:TSX524251 TJA524251:TJB524251 SZE524251:SZF524251 SPI524251:SPJ524251 SFM524251:SFN524251 RVQ524251:RVR524251 RLU524251:RLV524251 RBY524251:RBZ524251 QSC524251:QSD524251 QIG524251:QIH524251 PYK524251:PYL524251 POO524251:POP524251 PES524251:PET524251 OUW524251:OUX524251 OLA524251:OLB524251 OBE524251:OBF524251 NRI524251:NRJ524251 NHM524251:NHN524251 MXQ524251:MXR524251 MNU524251:MNV524251 MDY524251:MDZ524251 LUC524251:LUD524251 LKG524251:LKH524251 LAK524251:LAL524251 KQO524251:KQP524251 KGS524251:KGT524251 JWW524251:JWX524251 JNA524251:JNB524251 JDE524251:JDF524251 ITI524251:ITJ524251 IJM524251:IJN524251 HZQ524251:HZR524251 HPU524251:HPV524251 HFY524251:HFZ524251 GWC524251:GWD524251 GMG524251:GMH524251 GCK524251:GCL524251 FSO524251:FSP524251 FIS524251:FIT524251 EYW524251:EYX524251 EPA524251:EPB524251 EFE524251:EFF524251 DVI524251:DVJ524251 DLM524251:DLN524251 DBQ524251:DBR524251 CRU524251:CRV524251 CHY524251:CHZ524251 BYC524251:BYD524251 BOG524251:BOH524251 BEK524251:BEL524251 AUO524251:AUP524251 AKS524251:AKT524251 AAW524251:AAX524251 RA524251:RB524251 HE524251:HF524251 N524251:O524251 WTQ458715:WTR458715 WJU458715:WJV458715 VZY458715:VZZ458715 VQC458715:VQD458715 VGG458715:VGH458715 UWK458715:UWL458715 UMO458715:UMP458715 UCS458715:UCT458715 TSW458715:TSX458715 TJA458715:TJB458715 SZE458715:SZF458715 SPI458715:SPJ458715 SFM458715:SFN458715 RVQ458715:RVR458715 RLU458715:RLV458715 RBY458715:RBZ458715 QSC458715:QSD458715 QIG458715:QIH458715 PYK458715:PYL458715 POO458715:POP458715 PES458715:PET458715 OUW458715:OUX458715 OLA458715:OLB458715 OBE458715:OBF458715 NRI458715:NRJ458715 NHM458715:NHN458715 MXQ458715:MXR458715 MNU458715:MNV458715 MDY458715:MDZ458715 LUC458715:LUD458715 LKG458715:LKH458715 LAK458715:LAL458715 KQO458715:KQP458715 KGS458715:KGT458715 JWW458715:JWX458715 JNA458715:JNB458715 JDE458715:JDF458715 ITI458715:ITJ458715 IJM458715:IJN458715 HZQ458715:HZR458715 HPU458715:HPV458715 HFY458715:HFZ458715 GWC458715:GWD458715 GMG458715:GMH458715 GCK458715:GCL458715 FSO458715:FSP458715 FIS458715:FIT458715 EYW458715:EYX458715 EPA458715:EPB458715 EFE458715:EFF458715 DVI458715:DVJ458715 DLM458715:DLN458715 DBQ458715:DBR458715 CRU458715:CRV458715 CHY458715:CHZ458715 BYC458715:BYD458715 BOG458715:BOH458715 BEK458715:BEL458715 AUO458715:AUP458715 AKS458715:AKT458715 AAW458715:AAX458715 RA458715:RB458715 HE458715:HF458715 N458715:O458715 WTQ393179:WTR393179 WJU393179:WJV393179 VZY393179:VZZ393179 VQC393179:VQD393179 VGG393179:VGH393179 UWK393179:UWL393179 UMO393179:UMP393179 UCS393179:UCT393179 TSW393179:TSX393179 TJA393179:TJB393179 SZE393179:SZF393179 SPI393179:SPJ393179 SFM393179:SFN393179 RVQ393179:RVR393179 RLU393179:RLV393179 RBY393179:RBZ393179 QSC393179:QSD393179 QIG393179:QIH393179 PYK393179:PYL393179 POO393179:POP393179 PES393179:PET393179 OUW393179:OUX393179 OLA393179:OLB393179 OBE393179:OBF393179 NRI393179:NRJ393179 NHM393179:NHN393179 MXQ393179:MXR393179 MNU393179:MNV393179 MDY393179:MDZ393179 LUC393179:LUD393179 LKG393179:LKH393179 LAK393179:LAL393179 KQO393179:KQP393179 KGS393179:KGT393179 JWW393179:JWX393179 JNA393179:JNB393179 JDE393179:JDF393179 ITI393179:ITJ393179 IJM393179:IJN393179 HZQ393179:HZR393179 HPU393179:HPV393179 HFY393179:HFZ393179 GWC393179:GWD393179 GMG393179:GMH393179 GCK393179:GCL393179 FSO393179:FSP393179 FIS393179:FIT393179 EYW393179:EYX393179 EPA393179:EPB393179 EFE393179:EFF393179 DVI393179:DVJ393179 DLM393179:DLN393179 DBQ393179:DBR393179 CRU393179:CRV393179 CHY393179:CHZ393179 BYC393179:BYD393179 BOG393179:BOH393179 BEK393179:BEL393179 AUO393179:AUP393179 AKS393179:AKT393179 AAW393179:AAX393179 RA393179:RB393179 HE393179:HF393179 N393179:O393179 WTQ327643:WTR327643 WJU327643:WJV327643 VZY327643:VZZ327643 VQC327643:VQD327643 VGG327643:VGH327643 UWK327643:UWL327643 UMO327643:UMP327643 UCS327643:UCT327643 TSW327643:TSX327643 TJA327643:TJB327643 SZE327643:SZF327643 SPI327643:SPJ327643 SFM327643:SFN327643 RVQ327643:RVR327643 RLU327643:RLV327643 RBY327643:RBZ327643 QSC327643:QSD327643 QIG327643:QIH327643 PYK327643:PYL327643 POO327643:POP327643 PES327643:PET327643 OUW327643:OUX327643 OLA327643:OLB327643 OBE327643:OBF327643 NRI327643:NRJ327643 NHM327643:NHN327643 MXQ327643:MXR327643 MNU327643:MNV327643 MDY327643:MDZ327643 LUC327643:LUD327643 LKG327643:LKH327643 LAK327643:LAL327643 KQO327643:KQP327643 KGS327643:KGT327643 JWW327643:JWX327643 JNA327643:JNB327643 JDE327643:JDF327643 ITI327643:ITJ327643 IJM327643:IJN327643 HZQ327643:HZR327643 HPU327643:HPV327643 HFY327643:HFZ327643 GWC327643:GWD327643 GMG327643:GMH327643 GCK327643:GCL327643 FSO327643:FSP327643 FIS327643:FIT327643 EYW327643:EYX327643 EPA327643:EPB327643 EFE327643:EFF327643 DVI327643:DVJ327643 DLM327643:DLN327643 DBQ327643:DBR327643 CRU327643:CRV327643 CHY327643:CHZ327643 BYC327643:BYD327643 BOG327643:BOH327643 BEK327643:BEL327643 AUO327643:AUP327643 AKS327643:AKT327643 AAW327643:AAX327643 RA327643:RB327643 HE327643:HF327643 N327643:O327643 WTQ262107:WTR262107 WJU262107:WJV262107 VZY262107:VZZ262107 VQC262107:VQD262107 VGG262107:VGH262107 UWK262107:UWL262107 UMO262107:UMP262107 UCS262107:UCT262107 TSW262107:TSX262107 TJA262107:TJB262107 SZE262107:SZF262107 SPI262107:SPJ262107 SFM262107:SFN262107 RVQ262107:RVR262107 RLU262107:RLV262107 RBY262107:RBZ262107 QSC262107:QSD262107 QIG262107:QIH262107 PYK262107:PYL262107 POO262107:POP262107 PES262107:PET262107 OUW262107:OUX262107 OLA262107:OLB262107 OBE262107:OBF262107 NRI262107:NRJ262107 NHM262107:NHN262107 MXQ262107:MXR262107 MNU262107:MNV262107 MDY262107:MDZ262107 LUC262107:LUD262107 LKG262107:LKH262107 LAK262107:LAL262107 KQO262107:KQP262107 KGS262107:KGT262107 JWW262107:JWX262107 JNA262107:JNB262107 JDE262107:JDF262107 ITI262107:ITJ262107 IJM262107:IJN262107 HZQ262107:HZR262107 HPU262107:HPV262107 HFY262107:HFZ262107 GWC262107:GWD262107 GMG262107:GMH262107 GCK262107:GCL262107 FSO262107:FSP262107 FIS262107:FIT262107 EYW262107:EYX262107 EPA262107:EPB262107 EFE262107:EFF262107 DVI262107:DVJ262107 DLM262107:DLN262107 DBQ262107:DBR262107 CRU262107:CRV262107 CHY262107:CHZ262107 BYC262107:BYD262107 BOG262107:BOH262107 BEK262107:BEL262107 AUO262107:AUP262107 AKS262107:AKT262107 AAW262107:AAX262107 RA262107:RB262107 HE262107:HF262107 N262107:O262107 WTQ196571:WTR196571 WJU196571:WJV196571 VZY196571:VZZ196571 VQC196571:VQD196571 VGG196571:VGH196571 UWK196571:UWL196571 UMO196571:UMP196571 UCS196571:UCT196571 TSW196571:TSX196571 TJA196571:TJB196571 SZE196571:SZF196571 SPI196571:SPJ196571 SFM196571:SFN196571 RVQ196571:RVR196571 RLU196571:RLV196571 RBY196571:RBZ196571 QSC196571:QSD196571 QIG196571:QIH196571 PYK196571:PYL196571 POO196571:POP196571 PES196571:PET196571 OUW196571:OUX196571 OLA196571:OLB196571 OBE196571:OBF196571 NRI196571:NRJ196571 NHM196571:NHN196571 MXQ196571:MXR196571 MNU196571:MNV196571 MDY196571:MDZ196571 LUC196571:LUD196571 LKG196571:LKH196571 LAK196571:LAL196571 KQO196571:KQP196571 KGS196571:KGT196571 JWW196571:JWX196571 JNA196571:JNB196571 JDE196571:JDF196571 ITI196571:ITJ196571 IJM196571:IJN196571 HZQ196571:HZR196571 HPU196571:HPV196571 HFY196571:HFZ196571 GWC196571:GWD196571 GMG196571:GMH196571 GCK196571:GCL196571 FSO196571:FSP196571 FIS196571:FIT196571 EYW196571:EYX196571 EPA196571:EPB196571 EFE196571:EFF196571 DVI196571:DVJ196571 DLM196571:DLN196571 DBQ196571:DBR196571 CRU196571:CRV196571 CHY196571:CHZ196571 BYC196571:BYD196571 BOG196571:BOH196571 BEK196571:BEL196571 AUO196571:AUP196571 AKS196571:AKT196571 AAW196571:AAX196571 RA196571:RB196571 HE196571:HF196571 N196571:O196571 WTQ131035:WTR131035 WJU131035:WJV131035 VZY131035:VZZ131035 VQC131035:VQD131035 VGG131035:VGH131035 UWK131035:UWL131035 UMO131035:UMP131035 UCS131035:UCT131035 TSW131035:TSX131035 TJA131035:TJB131035 SZE131035:SZF131035 SPI131035:SPJ131035 SFM131035:SFN131035 RVQ131035:RVR131035 RLU131035:RLV131035 RBY131035:RBZ131035 QSC131035:QSD131035 QIG131035:QIH131035 PYK131035:PYL131035 POO131035:POP131035 PES131035:PET131035 OUW131035:OUX131035 OLA131035:OLB131035 OBE131035:OBF131035 NRI131035:NRJ131035 NHM131035:NHN131035 MXQ131035:MXR131035 MNU131035:MNV131035 MDY131035:MDZ131035 LUC131035:LUD131035 LKG131035:LKH131035 LAK131035:LAL131035 KQO131035:KQP131035 KGS131035:KGT131035 JWW131035:JWX131035 JNA131035:JNB131035 JDE131035:JDF131035 ITI131035:ITJ131035 IJM131035:IJN131035 HZQ131035:HZR131035 HPU131035:HPV131035 HFY131035:HFZ131035 GWC131035:GWD131035 GMG131035:GMH131035 GCK131035:GCL131035 FSO131035:FSP131035 FIS131035:FIT131035 EYW131035:EYX131035 EPA131035:EPB131035 EFE131035:EFF131035 DVI131035:DVJ131035 DLM131035:DLN131035 DBQ131035:DBR131035 CRU131035:CRV131035 CHY131035:CHZ131035 BYC131035:BYD131035 BOG131035:BOH131035 BEK131035:BEL131035 AUO131035:AUP131035 AKS131035:AKT131035 AAW131035:AAX131035 RA131035:RB131035 HE131035:HF131035 N131035:O131035 WTQ65499:WTR65499 WJU65499:WJV65499 VZY65499:VZZ65499 VQC65499:VQD65499 VGG65499:VGH65499 UWK65499:UWL65499 UMO65499:UMP65499 UCS65499:UCT65499 TSW65499:TSX65499 TJA65499:TJB65499 SZE65499:SZF65499 SPI65499:SPJ65499 SFM65499:SFN65499 RVQ65499:RVR65499 RLU65499:RLV65499 RBY65499:RBZ65499 QSC65499:QSD65499 QIG65499:QIH65499 PYK65499:PYL65499 POO65499:POP65499 PES65499:PET65499 OUW65499:OUX65499 OLA65499:OLB65499 OBE65499:OBF65499 NRI65499:NRJ65499 NHM65499:NHN65499 MXQ65499:MXR65499 MNU65499:MNV65499 MDY65499:MDZ65499 LUC65499:LUD65499 LKG65499:LKH65499 LAK65499:LAL65499 KQO65499:KQP65499 KGS65499:KGT65499 JWW65499:JWX65499 JNA65499:JNB65499 JDE65499:JDF65499 ITI65499:ITJ65499 IJM65499:IJN65499 HZQ65499:HZR65499 HPU65499:HPV65499 HFY65499:HFZ65499 GWC65499:GWD65499 GMG65499:GMH65499 GCK65499:GCL65499 FSO65499:FSP65499 FIS65499:FIT65499 EYW65499:EYX65499 EPA65499:EPB65499 EFE65499:EFF65499 DVI65499:DVJ65499 DLM65499:DLN65499 DBQ65499:DBR65499 CRU65499:CRV65499 CHY65499:CHZ65499 BYC65499:BYD65499 BOG65499:BOH65499 BEK65499:BEL65499 AUO65499:AUP65499 AKS65499:AKT65499 AAW65499:AAX65499 RA65499:RB65499 HE65499:HF65499 N65499:O65499">
      <formula1>#REF!</formula1>
    </dataValidation>
    <dataValidation type="list" allowBlank="1" showInputMessage="1" showErrorMessage="1" sqref="WTI983002:WTL983003 GW3:GZ4 QS3:QV4 AAO3:AAR4 AKK3:AKN4 AUG3:AUJ4 BEC3:BEF4 BNY3:BOB4 BXU3:BXX4 CHQ3:CHT4 CRM3:CRP4 DBI3:DBL4 DLE3:DLH4 DVA3:DVD4 EEW3:EEZ4 EOS3:EOV4 EYO3:EYR4 FIK3:FIN4 FSG3:FSJ4 GCC3:GCF4 GLY3:GMB4 GVU3:GVX4 HFQ3:HFT4 HPM3:HPP4 HZI3:HZL4 IJE3:IJH4 ITA3:ITD4 JCW3:JCZ4 JMS3:JMV4 JWO3:JWR4 KGK3:KGN4 KQG3:KQJ4 LAC3:LAF4 LJY3:LKB4 LTU3:LTX4 MDQ3:MDT4 MNM3:MNP4 MXI3:MXL4 NHE3:NHH4 NRA3:NRD4 OAW3:OAZ4 OKS3:OKV4 OUO3:OUR4 PEK3:PEN4 POG3:POJ4 PYC3:PYF4 QHY3:QIB4 QRU3:QRX4 RBQ3:RBT4 RLM3:RLP4 RVI3:RVL4 SFE3:SFH4 SPA3:SPD4 SYW3:SYZ4 TIS3:TIV4 TSO3:TSR4 UCK3:UCN4 UMG3:UMJ4 UWC3:UWF4 VFY3:VGB4 VPU3:VPX4 VZQ3:VZT4 WJM3:WJP4 WTI3:WTL4 WJM983002:WJP983003 VZQ983002:VZT983003 VPU983002:VPX983003 VFY983002:VGB983003 UWC983002:UWF983003 UMG983002:UMJ983003 UCK983002:UCN983003 TSO983002:TSR983003 TIS983002:TIV983003 SYW983002:SYZ983003 SPA983002:SPD983003 SFE983002:SFH983003 RVI983002:RVL983003 RLM983002:RLP983003 RBQ983002:RBT983003 QRU983002:QRX983003 QHY983002:QIB983003 PYC983002:PYF983003 POG983002:POJ983003 PEK983002:PEN983003 OUO983002:OUR983003 OKS983002:OKV983003 OAW983002:OAZ983003 NRA983002:NRD983003 NHE983002:NHH983003 MXI983002:MXL983003 MNM983002:MNP983003 MDQ983002:MDT983003 LTU983002:LTX983003 LJY983002:LKB983003 LAC983002:LAF983003 KQG983002:KQJ983003 KGK983002:KGN983003 JWO983002:JWR983003 JMS983002:JMV983003 JCW983002:JCZ983003 ITA983002:ITD983003 IJE983002:IJH983003 HZI983002:HZL983003 HPM983002:HPP983003 HFQ983002:HFT983003 GVU983002:GVX983003 GLY983002:GMB983003 GCC983002:GCF983003 FSG983002:FSJ983003 FIK983002:FIN983003 EYO983002:EYR983003 EOS983002:EOV983003 EEW983002:EEZ983003 DVA983002:DVD983003 DLE983002:DLH983003 DBI983002:DBL983003 CRM983002:CRP983003 CHQ983002:CHT983003 BXU983002:BXX983003 BNY983002:BOB983003 BEC983002:BEF983003 AUG983002:AUJ983003 AKK983002:AKN983003 AAO983002:AAR983003 QS983002:QV983003 GW983002:GZ983003 F983002:I983003 WTI917466:WTL917467 WJM917466:WJP917467 VZQ917466:VZT917467 VPU917466:VPX917467 VFY917466:VGB917467 UWC917466:UWF917467 UMG917466:UMJ917467 UCK917466:UCN917467 TSO917466:TSR917467 TIS917466:TIV917467 SYW917466:SYZ917467 SPA917466:SPD917467 SFE917466:SFH917467 RVI917466:RVL917467 RLM917466:RLP917467 RBQ917466:RBT917467 QRU917466:QRX917467 QHY917466:QIB917467 PYC917466:PYF917467 POG917466:POJ917467 PEK917466:PEN917467 OUO917466:OUR917467 OKS917466:OKV917467 OAW917466:OAZ917467 NRA917466:NRD917467 NHE917466:NHH917467 MXI917466:MXL917467 MNM917466:MNP917467 MDQ917466:MDT917467 LTU917466:LTX917467 LJY917466:LKB917467 LAC917466:LAF917467 KQG917466:KQJ917467 KGK917466:KGN917467 JWO917466:JWR917467 JMS917466:JMV917467 JCW917466:JCZ917467 ITA917466:ITD917467 IJE917466:IJH917467 HZI917466:HZL917467 HPM917466:HPP917467 HFQ917466:HFT917467 GVU917466:GVX917467 GLY917466:GMB917467 GCC917466:GCF917467 FSG917466:FSJ917467 FIK917466:FIN917467 EYO917466:EYR917467 EOS917466:EOV917467 EEW917466:EEZ917467 DVA917466:DVD917467 DLE917466:DLH917467 DBI917466:DBL917467 CRM917466:CRP917467 CHQ917466:CHT917467 BXU917466:BXX917467 BNY917466:BOB917467 BEC917466:BEF917467 AUG917466:AUJ917467 AKK917466:AKN917467 AAO917466:AAR917467 QS917466:QV917467 GW917466:GZ917467 F917466:I917467 WTI851930:WTL851931 WJM851930:WJP851931 VZQ851930:VZT851931 VPU851930:VPX851931 VFY851930:VGB851931 UWC851930:UWF851931 UMG851930:UMJ851931 UCK851930:UCN851931 TSO851930:TSR851931 TIS851930:TIV851931 SYW851930:SYZ851931 SPA851930:SPD851931 SFE851930:SFH851931 RVI851930:RVL851931 RLM851930:RLP851931 RBQ851930:RBT851931 QRU851930:QRX851931 QHY851930:QIB851931 PYC851930:PYF851931 POG851930:POJ851931 PEK851930:PEN851931 OUO851930:OUR851931 OKS851930:OKV851931 OAW851930:OAZ851931 NRA851930:NRD851931 NHE851930:NHH851931 MXI851930:MXL851931 MNM851930:MNP851931 MDQ851930:MDT851931 LTU851930:LTX851931 LJY851930:LKB851931 LAC851930:LAF851931 KQG851930:KQJ851931 KGK851930:KGN851931 JWO851930:JWR851931 JMS851930:JMV851931 JCW851930:JCZ851931 ITA851930:ITD851931 IJE851930:IJH851931 HZI851930:HZL851931 HPM851930:HPP851931 HFQ851930:HFT851931 GVU851930:GVX851931 GLY851930:GMB851931 GCC851930:GCF851931 FSG851930:FSJ851931 FIK851930:FIN851931 EYO851930:EYR851931 EOS851930:EOV851931 EEW851930:EEZ851931 DVA851930:DVD851931 DLE851930:DLH851931 DBI851930:DBL851931 CRM851930:CRP851931 CHQ851930:CHT851931 BXU851930:BXX851931 BNY851930:BOB851931 BEC851930:BEF851931 AUG851930:AUJ851931 AKK851930:AKN851931 AAO851930:AAR851931 QS851930:QV851931 GW851930:GZ851931 F851930:I851931 WTI786394:WTL786395 WJM786394:WJP786395 VZQ786394:VZT786395 VPU786394:VPX786395 VFY786394:VGB786395 UWC786394:UWF786395 UMG786394:UMJ786395 UCK786394:UCN786395 TSO786394:TSR786395 TIS786394:TIV786395 SYW786394:SYZ786395 SPA786394:SPD786395 SFE786394:SFH786395 RVI786394:RVL786395 RLM786394:RLP786395 RBQ786394:RBT786395 QRU786394:QRX786395 QHY786394:QIB786395 PYC786394:PYF786395 POG786394:POJ786395 PEK786394:PEN786395 OUO786394:OUR786395 OKS786394:OKV786395 OAW786394:OAZ786395 NRA786394:NRD786395 NHE786394:NHH786395 MXI786394:MXL786395 MNM786394:MNP786395 MDQ786394:MDT786395 LTU786394:LTX786395 LJY786394:LKB786395 LAC786394:LAF786395 KQG786394:KQJ786395 KGK786394:KGN786395 JWO786394:JWR786395 JMS786394:JMV786395 JCW786394:JCZ786395 ITA786394:ITD786395 IJE786394:IJH786395 HZI786394:HZL786395 HPM786394:HPP786395 HFQ786394:HFT786395 GVU786394:GVX786395 GLY786394:GMB786395 GCC786394:GCF786395 FSG786394:FSJ786395 FIK786394:FIN786395 EYO786394:EYR786395 EOS786394:EOV786395 EEW786394:EEZ786395 DVA786394:DVD786395 DLE786394:DLH786395 DBI786394:DBL786395 CRM786394:CRP786395 CHQ786394:CHT786395 BXU786394:BXX786395 BNY786394:BOB786395 BEC786394:BEF786395 AUG786394:AUJ786395 AKK786394:AKN786395 AAO786394:AAR786395 QS786394:QV786395 GW786394:GZ786395 F786394:I786395 WTI720858:WTL720859 WJM720858:WJP720859 VZQ720858:VZT720859 VPU720858:VPX720859 VFY720858:VGB720859 UWC720858:UWF720859 UMG720858:UMJ720859 UCK720858:UCN720859 TSO720858:TSR720859 TIS720858:TIV720859 SYW720858:SYZ720859 SPA720858:SPD720859 SFE720858:SFH720859 RVI720858:RVL720859 RLM720858:RLP720859 RBQ720858:RBT720859 QRU720858:QRX720859 QHY720858:QIB720859 PYC720858:PYF720859 POG720858:POJ720859 PEK720858:PEN720859 OUO720858:OUR720859 OKS720858:OKV720859 OAW720858:OAZ720859 NRA720858:NRD720859 NHE720858:NHH720859 MXI720858:MXL720859 MNM720858:MNP720859 MDQ720858:MDT720859 LTU720858:LTX720859 LJY720858:LKB720859 LAC720858:LAF720859 KQG720858:KQJ720859 KGK720858:KGN720859 JWO720858:JWR720859 JMS720858:JMV720859 JCW720858:JCZ720859 ITA720858:ITD720859 IJE720858:IJH720859 HZI720858:HZL720859 HPM720858:HPP720859 HFQ720858:HFT720859 GVU720858:GVX720859 GLY720858:GMB720859 GCC720858:GCF720859 FSG720858:FSJ720859 FIK720858:FIN720859 EYO720858:EYR720859 EOS720858:EOV720859 EEW720858:EEZ720859 DVA720858:DVD720859 DLE720858:DLH720859 DBI720858:DBL720859 CRM720858:CRP720859 CHQ720858:CHT720859 BXU720858:BXX720859 BNY720858:BOB720859 BEC720858:BEF720859 AUG720858:AUJ720859 AKK720858:AKN720859 AAO720858:AAR720859 QS720858:QV720859 GW720858:GZ720859 F720858:I720859 WTI655322:WTL655323 WJM655322:WJP655323 VZQ655322:VZT655323 VPU655322:VPX655323 VFY655322:VGB655323 UWC655322:UWF655323 UMG655322:UMJ655323 UCK655322:UCN655323 TSO655322:TSR655323 TIS655322:TIV655323 SYW655322:SYZ655323 SPA655322:SPD655323 SFE655322:SFH655323 RVI655322:RVL655323 RLM655322:RLP655323 RBQ655322:RBT655323 QRU655322:QRX655323 QHY655322:QIB655323 PYC655322:PYF655323 POG655322:POJ655323 PEK655322:PEN655323 OUO655322:OUR655323 OKS655322:OKV655323 OAW655322:OAZ655323 NRA655322:NRD655323 NHE655322:NHH655323 MXI655322:MXL655323 MNM655322:MNP655323 MDQ655322:MDT655323 LTU655322:LTX655323 LJY655322:LKB655323 LAC655322:LAF655323 KQG655322:KQJ655323 KGK655322:KGN655323 JWO655322:JWR655323 JMS655322:JMV655323 JCW655322:JCZ655323 ITA655322:ITD655323 IJE655322:IJH655323 HZI655322:HZL655323 HPM655322:HPP655323 HFQ655322:HFT655323 GVU655322:GVX655323 GLY655322:GMB655323 GCC655322:GCF655323 FSG655322:FSJ655323 FIK655322:FIN655323 EYO655322:EYR655323 EOS655322:EOV655323 EEW655322:EEZ655323 DVA655322:DVD655323 DLE655322:DLH655323 DBI655322:DBL655323 CRM655322:CRP655323 CHQ655322:CHT655323 BXU655322:BXX655323 BNY655322:BOB655323 BEC655322:BEF655323 AUG655322:AUJ655323 AKK655322:AKN655323 AAO655322:AAR655323 QS655322:QV655323 GW655322:GZ655323 F655322:I655323 WTI589786:WTL589787 WJM589786:WJP589787 VZQ589786:VZT589787 VPU589786:VPX589787 VFY589786:VGB589787 UWC589786:UWF589787 UMG589786:UMJ589787 UCK589786:UCN589787 TSO589786:TSR589787 TIS589786:TIV589787 SYW589786:SYZ589787 SPA589786:SPD589787 SFE589786:SFH589787 RVI589786:RVL589787 RLM589786:RLP589787 RBQ589786:RBT589787 QRU589786:QRX589787 QHY589786:QIB589787 PYC589786:PYF589787 POG589786:POJ589787 PEK589786:PEN589787 OUO589786:OUR589787 OKS589786:OKV589787 OAW589786:OAZ589787 NRA589786:NRD589787 NHE589786:NHH589787 MXI589786:MXL589787 MNM589786:MNP589787 MDQ589786:MDT589787 LTU589786:LTX589787 LJY589786:LKB589787 LAC589786:LAF589787 KQG589786:KQJ589787 KGK589786:KGN589787 JWO589786:JWR589787 JMS589786:JMV589787 JCW589786:JCZ589787 ITA589786:ITD589787 IJE589786:IJH589787 HZI589786:HZL589787 HPM589786:HPP589787 HFQ589786:HFT589787 GVU589786:GVX589787 GLY589786:GMB589787 GCC589786:GCF589787 FSG589786:FSJ589787 FIK589786:FIN589787 EYO589786:EYR589787 EOS589786:EOV589787 EEW589786:EEZ589787 DVA589786:DVD589787 DLE589786:DLH589787 DBI589786:DBL589787 CRM589786:CRP589787 CHQ589786:CHT589787 BXU589786:BXX589787 BNY589786:BOB589787 BEC589786:BEF589787 AUG589786:AUJ589787 AKK589786:AKN589787 AAO589786:AAR589787 QS589786:QV589787 GW589786:GZ589787 F589786:I589787 WTI524250:WTL524251 WJM524250:WJP524251 VZQ524250:VZT524251 VPU524250:VPX524251 VFY524250:VGB524251 UWC524250:UWF524251 UMG524250:UMJ524251 UCK524250:UCN524251 TSO524250:TSR524251 TIS524250:TIV524251 SYW524250:SYZ524251 SPA524250:SPD524251 SFE524250:SFH524251 RVI524250:RVL524251 RLM524250:RLP524251 RBQ524250:RBT524251 QRU524250:QRX524251 QHY524250:QIB524251 PYC524250:PYF524251 POG524250:POJ524251 PEK524250:PEN524251 OUO524250:OUR524251 OKS524250:OKV524251 OAW524250:OAZ524251 NRA524250:NRD524251 NHE524250:NHH524251 MXI524250:MXL524251 MNM524250:MNP524251 MDQ524250:MDT524251 LTU524250:LTX524251 LJY524250:LKB524251 LAC524250:LAF524251 KQG524250:KQJ524251 KGK524250:KGN524251 JWO524250:JWR524251 JMS524250:JMV524251 JCW524250:JCZ524251 ITA524250:ITD524251 IJE524250:IJH524251 HZI524250:HZL524251 HPM524250:HPP524251 HFQ524250:HFT524251 GVU524250:GVX524251 GLY524250:GMB524251 GCC524250:GCF524251 FSG524250:FSJ524251 FIK524250:FIN524251 EYO524250:EYR524251 EOS524250:EOV524251 EEW524250:EEZ524251 DVA524250:DVD524251 DLE524250:DLH524251 DBI524250:DBL524251 CRM524250:CRP524251 CHQ524250:CHT524251 BXU524250:BXX524251 BNY524250:BOB524251 BEC524250:BEF524251 AUG524250:AUJ524251 AKK524250:AKN524251 AAO524250:AAR524251 QS524250:QV524251 GW524250:GZ524251 F524250:I524251 WTI458714:WTL458715 WJM458714:WJP458715 VZQ458714:VZT458715 VPU458714:VPX458715 VFY458714:VGB458715 UWC458714:UWF458715 UMG458714:UMJ458715 UCK458714:UCN458715 TSO458714:TSR458715 TIS458714:TIV458715 SYW458714:SYZ458715 SPA458714:SPD458715 SFE458714:SFH458715 RVI458714:RVL458715 RLM458714:RLP458715 RBQ458714:RBT458715 QRU458714:QRX458715 QHY458714:QIB458715 PYC458714:PYF458715 POG458714:POJ458715 PEK458714:PEN458715 OUO458714:OUR458715 OKS458714:OKV458715 OAW458714:OAZ458715 NRA458714:NRD458715 NHE458714:NHH458715 MXI458714:MXL458715 MNM458714:MNP458715 MDQ458714:MDT458715 LTU458714:LTX458715 LJY458714:LKB458715 LAC458714:LAF458715 KQG458714:KQJ458715 KGK458714:KGN458715 JWO458714:JWR458715 JMS458714:JMV458715 JCW458714:JCZ458715 ITA458714:ITD458715 IJE458714:IJH458715 HZI458714:HZL458715 HPM458714:HPP458715 HFQ458714:HFT458715 GVU458714:GVX458715 GLY458714:GMB458715 GCC458714:GCF458715 FSG458714:FSJ458715 FIK458714:FIN458715 EYO458714:EYR458715 EOS458714:EOV458715 EEW458714:EEZ458715 DVA458714:DVD458715 DLE458714:DLH458715 DBI458714:DBL458715 CRM458714:CRP458715 CHQ458714:CHT458715 BXU458714:BXX458715 BNY458714:BOB458715 BEC458714:BEF458715 AUG458714:AUJ458715 AKK458714:AKN458715 AAO458714:AAR458715 QS458714:QV458715 GW458714:GZ458715 F458714:I458715 WTI393178:WTL393179 WJM393178:WJP393179 VZQ393178:VZT393179 VPU393178:VPX393179 VFY393178:VGB393179 UWC393178:UWF393179 UMG393178:UMJ393179 UCK393178:UCN393179 TSO393178:TSR393179 TIS393178:TIV393179 SYW393178:SYZ393179 SPA393178:SPD393179 SFE393178:SFH393179 RVI393178:RVL393179 RLM393178:RLP393179 RBQ393178:RBT393179 QRU393178:QRX393179 QHY393178:QIB393179 PYC393178:PYF393179 POG393178:POJ393179 PEK393178:PEN393179 OUO393178:OUR393179 OKS393178:OKV393179 OAW393178:OAZ393179 NRA393178:NRD393179 NHE393178:NHH393179 MXI393178:MXL393179 MNM393178:MNP393179 MDQ393178:MDT393179 LTU393178:LTX393179 LJY393178:LKB393179 LAC393178:LAF393179 KQG393178:KQJ393179 KGK393178:KGN393179 JWO393178:JWR393179 JMS393178:JMV393179 JCW393178:JCZ393179 ITA393178:ITD393179 IJE393178:IJH393179 HZI393178:HZL393179 HPM393178:HPP393179 HFQ393178:HFT393179 GVU393178:GVX393179 GLY393178:GMB393179 GCC393178:GCF393179 FSG393178:FSJ393179 FIK393178:FIN393179 EYO393178:EYR393179 EOS393178:EOV393179 EEW393178:EEZ393179 DVA393178:DVD393179 DLE393178:DLH393179 DBI393178:DBL393179 CRM393178:CRP393179 CHQ393178:CHT393179 BXU393178:BXX393179 BNY393178:BOB393179 BEC393178:BEF393179 AUG393178:AUJ393179 AKK393178:AKN393179 AAO393178:AAR393179 QS393178:QV393179 GW393178:GZ393179 F393178:I393179 WTI327642:WTL327643 WJM327642:WJP327643 VZQ327642:VZT327643 VPU327642:VPX327643 VFY327642:VGB327643 UWC327642:UWF327643 UMG327642:UMJ327643 UCK327642:UCN327643 TSO327642:TSR327643 TIS327642:TIV327643 SYW327642:SYZ327643 SPA327642:SPD327643 SFE327642:SFH327643 RVI327642:RVL327643 RLM327642:RLP327643 RBQ327642:RBT327643 QRU327642:QRX327643 QHY327642:QIB327643 PYC327642:PYF327643 POG327642:POJ327643 PEK327642:PEN327643 OUO327642:OUR327643 OKS327642:OKV327643 OAW327642:OAZ327643 NRA327642:NRD327643 NHE327642:NHH327643 MXI327642:MXL327643 MNM327642:MNP327643 MDQ327642:MDT327643 LTU327642:LTX327643 LJY327642:LKB327643 LAC327642:LAF327643 KQG327642:KQJ327643 KGK327642:KGN327643 JWO327642:JWR327643 JMS327642:JMV327643 JCW327642:JCZ327643 ITA327642:ITD327643 IJE327642:IJH327643 HZI327642:HZL327643 HPM327642:HPP327643 HFQ327642:HFT327643 GVU327642:GVX327643 GLY327642:GMB327643 GCC327642:GCF327643 FSG327642:FSJ327643 FIK327642:FIN327643 EYO327642:EYR327643 EOS327642:EOV327643 EEW327642:EEZ327643 DVA327642:DVD327643 DLE327642:DLH327643 DBI327642:DBL327643 CRM327642:CRP327643 CHQ327642:CHT327643 BXU327642:BXX327643 BNY327642:BOB327643 BEC327642:BEF327643 AUG327642:AUJ327643 AKK327642:AKN327643 AAO327642:AAR327643 QS327642:QV327643 GW327642:GZ327643 F327642:I327643 WTI262106:WTL262107 WJM262106:WJP262107 VZQ262106:VZT262107 VPU262106:VPX262107 VFY262106:VGB262107 UWC262106:UWF262107 UMG262106:UMJ262107 UCK262106:UCN262107 TSO262106:TSR262107 TIS262106:TIV262107 SYW262106:SYZ262107 SPA262106:SPD262107 SFE262106:SFH262107 RVI262106:RVL262107 RLM262106:RLP262107 RBQ262106:RBT262107 QRU262106:QRX262107 QHY262106:QIB262107 PYC262106:PYF262107 POG262106:POJ262107 PEK262106:PEN262107 OUO262106:OUR262107 OKS262106:OKV262107 OAW262106:OAZ262107 NRA262106:NRD262107 NHE262106:NHH262107 MXI262106:MXL262107 MNM262106:MNP262107 MDQ262106:MDT262107 LTU262106:LTX262107 LJY262106:LKB262107 LAC262106:LAF262107 KQG262106:KQJ262107 KGK262106:KGN262107 JWO262106:JWR262107 JMS262106:JMV262107 JCW262106:JCZ262107 ITA262106:ITD262107 IJE262106:IJH262107 HZI262106:HZL262107 HPM262106:HPP262107 HFQ262106:HFT262107 GVU262106:GVX262107 GLY262106:GMB262107 GCC262106:GCF262107 FSG262106:FSJ262107 FIK262106:FIN262107 EYO262106:EYR262107 EOS262106:EOV262107 EEW262106:EEZ262107 DVA262106:DVD262107 DLE262106:DLH262107 DBI262106:DBL262107 CRM262106:CRP262107 CHQ262106:CHT262107 BXU262106:BXX262107 BNY262106:BOB262107 BEC262106:BEF262107 AUG262106:AUJ262107 AKK262106:AKN262107 AAO262106:AAR262107 QS262106:QV262107 GW262106:GZ262107 F262106:I262107 WTI196570:WTL196571 WJM196570:WJP196571 VZQ196570:VZT196571 VPU196570:VPX196571 VFY196570:VGB196571 UWC196570:UWF196571 UMG196570:UMJ196571 UCK196570:UCN196571 TSO196570:TSR196571 TIS196570:TIV196571 SYW196570:SYZ196571 SPA196570:SPD196571 SFE196570:SFH196571 RVI196570:RVL196571 RLM196570:RLP196571 RBQ196570:RBT196571 QRU196570:QRX196571 QHY196570:QIB196571 PYC196570:PYF196571 POG196570:POJ196571 PEK196570:PEN196571 OUO196570:OUR196571 OKS196570:OKV196571 OAW196570:OAZ196571 NRA196570:NRD196571 NHE196570:NHH196571 MXI196570:MXL196571 MNM196570:MNP196571 MDQ196570:MDT196571 LTU196570:LTX196571 LJY196570:LKB196571 LAC196570:LAF196571 KQG196570:KQJ196571 KGK196570:KGN196571 JWO196570:JWR196571 JMS196570:JMV196571 JCW196570:JCZ196571 ITA196570:ITD196571 IJE196570:IJH196571 HZI196570:HZL196571 HPM196570:HPP196571 HFQ196570:HFT196571 GVU196570:GVX196571 GLY196570:GMB196571 GCC196570:GCF196571 FSG196570:FSJ196571 FIK196570:FIN196571 EYO196570:EYR196571 EOS196570:EOV196571 EEW196570:EEZ196571 DVA196570:DVD196571 DLE196570:DLH196571 DBI196570:DBL196571 CRM196570:CRP196571 CHQ196570:CHT196571 BXU196570:BXX196571 BNY196570:BOB196571 BEC196570:BEF196571 AUG196570:AUJ196571 AKK196570:AKN196571 AAO196570:AAR196571 QS196570:QV196571 GW196570:GZ196571 F196570:I196571 WTI131034:WTL131035 WJM131034:WJP131035 VZQ131034:VZT131035 VPU131034:VPX131035 VFY131034:VGB131035 UWC131034:UWF131035 UMG131034:UMJ131035 UCK131034:UCN131035 TSO131034:TSR131035 TIS131034:TIV131035 SYW131034:SYZ131035 SPA131034:SPD131035 SFE131034:SFH131035 RVI131034:RVL131035 RLM131034:RLP131035 RBQ131034:RBT131035 QRU131034:QRX131035 QHY131034:QIB131035 PYC131034:PYF131035 POG131034:POJ131035 PEK131034:PEN131035 OUO131034:OUR131035 OKS131034:OKV131035 OAW131034:OAZ131035 NRA131034:NRD131035 NHE131034:NHH131035 MXI131034:MXL131035 MNM131034:MNP131035 MDQ131034:MDT131035 LTU131034:LTX131035 LJY131034:LKB131035 LAC131034:LAF131035 KQG131034:KQJ131035 KGK131034:KGN131035 JWO131034:JWR131035 JMS131034:JMV131035 JCW131034:JCZ131035 ITA131034:ITD131035 IJE131034:IJH131035 HZI131034:HZL131035 HPM131034:HPP131035 HFQ131034:HFT131035 GVU131034:GVX131035 GLY131034:GMB131035 GCC131034:GCF131035 FSG131034:FSJ131035 FIK131034:FIN131035 EYO131034:EYR131035 EOS131034:EOV131035 EEW131034:EEZ131035 DVA131034:DVD131035 DLE131034:DLH131035 DBI131034:DBL131035 CRM131034:CRP131035 CHQ131034:CHT131035 BXU131034:BXX131035 BNY131034:BOB131035 BEC131034:BEF131035 AUG131034:AUJ131035 AKK131034:AKN131035 AAO131034:AAR131035 QS131034:QV131035 GW131034:GZ131035 F131034:I131035 WTI65498:WTL65499 WJM65498:WJP65499 VZQ65498:VZT65499 VPU65498:VPX65499 VFY65498:VGB65499 UWC65498:UWF65499 UMG65498:UMJ65499 UCK65498:UCN65499 TSO65498:TSR65499 TIS65498:TIV65499 SYW65498:SYZ65499 SPA65498:SPD65499 SFE65498:SFH65499 RVI65498:RVL65499 RLM65498:RLP65499 RBQ65498:RBT65499 QRU65498:QRX65499 QHY65498:QIB65499 PYC65498:PYF65499 POG65498:POJ65499 PEK65498:PEN65499 OUO65498:OUR65499 OKS65498:OKV65499 OAW65498:OAZ65499 NRA65498:NRD65499 NHE65498:NHH65499 MXI65498:MXL65499 MNM65498:MNP65499 MDQ65498:MDT65499 LTU65498:LTX65499 LJY65498:LKB65499 LAC65498:LAF65499 KQG65498:KQJ65499 KGK65498:KGN65499 JWO65498:JWR65499 JMS65498:JMV65499 JCW65498:JCZ65499 ITA65498:ITD65499 IJE65498:IJH65499 HZI65498:HZL65499 HPM65498:HPP65499 HFQ65498:HFT65499 GVU65498:GVX65499 GLY65498:GMB65499 GCC65498:GCF65499 FSG65498:FSJ65499 FIK65498:FIN65499 EYO65498:EYR65499 EOS65498:EOV65499 EEW65498:EEZ65499 DVA65498:DVD65499 DLE65498:DLH65499 DBI65498:DBL65499 CRM65498:CRP65499 CHQ65498:CHT65499 BXU65498:BXX65499 BNY65498:BOB65499 BEC65498:BEF65499 AUG65498:AUJ65499 AKK65498:AKN65499 AAO65498:AAR65499 QS65498:QV65499 GW65498:GZ65499 F65498:I65499">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r:id="rId1"/>
  <headerFooter>
    <oddHeader>&amp;L&amp;12旅館業用調理工程表&amp;C&amp;36&amp;KFF0000記入例</oddHeader>
    <oddFooter>&amp;R兵庫県生活衛生営業指導センター</oddFoot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T35"/>
  <sheetViews>
    <sheetView topLeftCell="T2" zoomScale="60" zoomScaleNormal="60" zoomScaleSheetLayoutView="100" zoomScalePageLayoutView="50" workbookViewId="0">
      <selection activeCell="U1" sqref="U1:BY1048576"/>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99" width="9" style="1"/>
    <col min="200" max="200" width="19.125" style="1" bestFit="1" customWidth="1"/>
    <col min="201" max="201" width="75.625" style="1" customWidth="1"/>
    <col min="202" max="202" width="12" style="1" customWidth="1"/>
    <col min="203" max="203" width="8.625" style="1" customWidth="1"/>
    <col min="204" max="204" width="10.625" style="1" customWidth="1"/>
    <col min="205" max="205" width="19" style="1" customWidth="1"/>
    <col min="206" max="207" width="8.625" style="1" customWidth="1"/>
    <col min="208" max="208" width="11.25" style="1" customWidth="1"/>
    <col min="209" max="209" width="12.25" style="1" customWidth="1"/>
    <col min="210" max="210" width="8.625" style="1" customWidth="1"/>
    <col min="211" max="211" width="12.5" style="1" customWidth="1"/>
    <col min="212" max="213" width="11.5" style="1" customWidth="1"/>
    <col min="214" max="214" width="15.625" style="1" customWidth="1"/>
    <col min="215" max="215" width="12.5" style="1" customWidth="1"/>
    <col min="216" max="216" width="12.75" style="1" customWidth="1"/>
    <col min="217" max="217" width="12.375" style="1" customWidth="1"/>
    <col min="218" max="218" width="12.25" style="1" customWidth="1"/>
    <col min="219" max="219" width="22.25" style="1" customWidth="1"/>
    <col min="220" max="228" width="0" style="1" hidden="1" customWidth="1"/>
    <col min="229" max="455" width="9" style="1"/>
    <col min="456" max="456" width="19.125" style="1" bestFit="1" customWidth="1"/>
    <col min="457" max="457" width="75.625" style="1" customWidth="1"/>
    <col min="458" max="458" width="12" style="1" customWidth="1"/>
    <col min="459" max="459" width="8.625" style="1" customWidth="1"/>
    <col min="460" max="460" width="10.625" style="1" customWidth="1"/>
    <col min="461" max="461" width="19" style="1" customWidth="1"/>
    <col min="462" max="463" width="8.625" style="1" customWidth="1"/>
    <col min="464" max="464" width="11.25" style="1" customWidth="1"/>
    <col min="465" max="465" width="12.25" style="1" customWidth="1"/>
    <col min="466" max="466" width="8.625" style="1" customWidth="1"/>
    <col min="467" max="467" width="12.5" style="1" customWidth="1"/>
    <col min="468" max="469" width="11.5" style="1" customWidth="1"/>
    <col min="470" max="470" width="15.625" style="1" customWidth="1"/>
    <col min="471" max="471" width="12.5" style="1" customWidth="1"/>
    <col min="472" max="472" width="12.75" style="1" customWidth="1"/>
    <col min="473" max="473" width="12.375" style="1" customWidth="1"/>
    <col min="474" max="474" width="12.25" style="1" customWidth="1"/>
    <col min="475" max="475" width="22.25" style="1" customWidth="1"/>
    <col min="476" max="484" width="0" style="1" hidden="1" customWidth="1"/>
    <col min="485" max="711" width="9" style="1"/>
    <col min="712" max="712" width="19.125" style="1" bestFit="1" customWidth="1"/>
    <col min="713" max="713" width="75.625" style="1" customWidth="1"/>
    <col min="714" max="714" width="12" style="1" customWidth="1"/>
    <col min="715" max="715" width="8.625" style="1" customWidth="1"/>
    <col min="716" max="716" width="10.625" style="1" customWidth="1"/>
    <col min="717" max="717" width="19" style="1" customWidth="1"/>
    <col min="718" max="719" width="8.625" style="1" customWidth="1"/>
    <col min="720" max="720" width="11.25" style="1" customWidth="1"/>
    <col min="721" max="721" width="12.25" style="1" customWidth="1"/>
    <col min="722" max="722" width="8.625" style="1" customWidth="1"/>
    <col min="723" max="723" width="12.5" style="1" customWidth="1"/>
    <col min="724" max="725" width="11.5" style="1" customWidth="1"/>
    <col min="726" max="726" width="15.625" style="1" customWidth="1"/>
    <col min="727" max="727" width="12.5" style="1" customWidth="1"/>
    <col min="728" max="728" width="12.75" style="1" customWidth="1"/>
    <col min="729" max="729" width="12.375" style="1" customWidth="1"/>
    <col min="730" max="730" width="12.25" style="1" customWidth="1"/>
    <col min="731" max="731" width="22.25" style="1" customWidth="1"/>
    <col min="732" max="740" width="0" style="1" hidden="1" customWidth="1"/>
    <col min="741" max="967" width="9" style="1"/>
    <col min="968" max="968" width="19.125" style="1" bestFit="1" customWidth="1"/>
    <col min="969" max="969" width="75.625" style="1" customWidth="1"/>
    <col min="970" max="970" width="12" style="1" customWidth="1"/>
    <col min="971" max="971" width="8.625" style="1" customWidth="1"/>
    <col min="972" max="972" width="10.625" style="1" customWidth="1"/>
    <col min="973" max="973" width="19" style="1" customWidth="1"/>
    <col min="974" max="975" width="8.625" style="1" customWidth="1"/>
    <col min="976" max="976" width="11.25" style="1" customWidth="1"/>
    <col min="977" max="977" width="12.25" style="1" customWidth="1"/>
    <col min="978" max="978" width="8.625" style="1" customWidth="1"/>
    <col min="979" max="979" width="12.5" style="1" customWidth="1"/>
    <col min="980" max="981" width="11.5" style="1" customWidth="1"/>
    <col min="982" max="982" width="15.625" style="1" customWidth="1"/>
    <col min="983" max="983" width="12.5" style="1" customWidth="1"/>
    <col min="984" max="984" width="12.75" style="1" customWidth="1"/>
    <col min="985" max="985" width="12.375" style="1" customWidth="1"/>
    <col min="986" max="986" width="12.25" style="1" customWidth="1"/>
    <col min="987" max="987" width="22.25" style="1" customWidth="1"/>
    <col min="988" max="996" width="0" style="1" hidden="1" customWidth="1"/>
    <col min="997" max="1223" width="9" style="1"/>
    <col min="1224" max="1224" width="19.125" style="1" bestFit="1" customWidth="1"/>
    <col min="1225" max="1225" width="75.625" style="1" customWidth="1"/>
    <col min="1226" max="1226" width="12" style="1" customWidth="1"/>
    <col min="1227" max="1227" width="8.625" style="1" customWidth="1"/>
    <col min="1228" max="1228" width="10.625" style="1" customWidth="1"/>
    <col min="1229" max="1229" width="19" style="1" customWidth="1"/>
    <col min="1230" max="1231" width="8.625" style="1" customWidth="1"/>
    <col min="1232" max="1232" width="11.25" style="1" customWidth="1"/>
    <col min="1233" max="1233" width="12.25" style="1" customWidth="1"/>
    <col min="1234" max="1234" width="8.625" style="1" customWidth="1"/>
    <col min="1235" max="1235" width="12.5" style="1" customWidth="1"/>
    <col min="1236" max="1237" width="11.5" style="1" customWidth="1"/>
    <col min="1238" max="1238" width="15.625" style="1" customWidth="1"/>
    <col min="1239" max="1239" width="12.5" style="1" customWidth="1"/>
    <col min="1240" max="1240" width="12.75" style="1" customWidth="1"/>
    <col min="1241" max="1241" width="12.375" style="1" customWidth="1"/>
    <col min="1242" max="1242" width="12.25" style="1" customWidth="1"/>
    <col min="1243" max="1243" width="22.25" style="1" customWidth="1"/>
    <col min="1244" max="1252" width="0" style="1" hidden="1" customWidth="1"/>
    <col min="1253" max="1479" width="9" style="1"/>
    <col min="1480" max="1480" width="19.125" style="1" bestFit="1" customWidth="1"/>
    <col min="1481" max="1481" width="75.625" style="1" customWidth="1"/>
    <col min="1482" max="1482" width="12" style="1" customWidth="1"/>
    <col min="1483" max="1483" width="8.625" style="1" customWidth="1"/>
    <col min="1484" max="1484" width="10.625" style="1" customWidth="1"/>
    <col min="1485" max="1485" width="19" style="1" customWidth="1"/>
    <col min="1486" max="1487" width="8.625" style="1" customWidth="1"/>
    <col min="1488" max="1488" width="11.25" style="1" customWidth="1"/>
    <col min="1489" max="1489" width="12.25" style="1" customWidth="1"/>
    <col min="1490" max="1490" width="8.625" style="1" customWidth="1"/>
    <col min="1491" max="1491" width="12.5" style="1" customWidth="1"/>
    <col min="1492" max="1493" width="11.5" style="1" customWidth="1"/>
    <col min="1494" max="1494" width="15.625" style="1" customWidth="1"/>
    <col min="1495" max="1495" width="12.5" style="1" customWidth="1"/>
    <col min="1496" max="1496" width="12.75" style="1" customWidth="1"/>
    <col min="1497" max="1497" width="12.375" style="1" customWidth="1"/>
    <col min="1498" max="1498" width="12.25" style="1" customWidth="1"/>
    <col min="1499" max="1499" width="22.25" style="1" customWidth="1"/>
    <col min="1500" max="1508" width="0" style="1" hidden="1" customWidth="1"/>
    <col min="1509" max="1735" width="9" style="1"/>
    <col min="1736" max="1736" width="19.125" style="1" bestFit="1" customWidth="1"/>
    <col min="1737" max="1737" width="75.625" style="1" customWidth="1"/>
    <col min="1738" max="1738" width="12" style="1" customWidth="1"/>
    <col min="1739" max="1739" width="8.625" style="1" customWidth="1"/>
    <col min="1740" max="1740" width="10.625" style="1" customWidth="1"/>
    <col min="1741" max="1741" width="19" style="1" customWidth="1"/>
    <col min="1742" max="1743" width="8.625" style="1" customWidth="1"/>
    <col min="1744" max="1744" width="11.25" style="1" customWidth="1"/>
    <col min="1745" max="1745" width="12.25" style="1" customWidth="1"/>
    <col min="1746" max="1746" width="8.625" style="1" customWidth="1"/>
    <col min="1747" max="1747" width="12.5" style="1" customWidth="1"/>
    <col min="1748" max="1749" width="11.5" style="1" customWidth="1"/>
    <col min="1750" max="1750" width="15.625" style="1" customWidth="1"/>
    <col min="1751" max="1751" width="12.5" style="1" customWidth="1"/>
    <col min="1752" max="1752" width="12.75" style="1" customWidth="1"/>
    <col min="1753" max="1753" width="12.375" style="1" customWidth="1"/>
    <col min="1754" max="1754" width="12.25" style="1" customWidth="1"/>
    <col min="1755" max="1755" width="22.25" style="1" customWidth="1"/>
    <col min="1756" max="1764" width="0" style="1" hidden="1" customWidth="1"/>
    <col min="1765" max="1991" width="9" style="1"/>
    <col min="1992" max="1992" width="19.125" style="1" bestFit="1" customWidth="1"/>
    <col min="1993" max="1993" width="75.625" style="1" customWidth="1"/>
    <col min="1994" max="1994" width="12" style="1" customWidth="1"/>
    <col min="1995" max="1995" width="8.625" style="1" customWidth="1"/>
    <col min="1996" max="1996" width="10.625" style="1" customWidth="1"/>
    <col min="1997" max="1997" width="19" style="1" customWidth="1"/>
    <col min="1998" max="1999" width="8.625" style="1" customWidth="1"/>
    <col min="2000" max="2000" width="11.25" style="1" customWidth="1"/>
    <col min="2001" max="2001" width="12.25" style="1" customWidth="1"/>
    <col min="2002" max="2002" width="8.625" style="1" customWidth="1"/>
    <col min="2003" max="2003" width="12.5" style="1" customWidth="1"/>
    <col min="2004" max="2005" width="11.5" style="1" customWidth="1"/>
    <col min="2006" max="2006" width="15.625" style="1" customWidth="1"/>
    <col min="2007" max="2007" width="12.5" style="1" customWidth="1"/>
    <col min="2008" max="2008" width="12.75" style="1" customWidth="1"/>
    <col min="2009" max="2009" width="12.375" style="1" customWidth="1"/>
    <col min="2010" max="2010" width="12.25" style="1" customWidth="1"/>
    <col min="2011" max="2011" width="22.25" style="1" customWidth="1"/>
    <col min="2012" max="2020" width="0" style="1" hidden="1" customWidth="1"/>
    <col min="2021" max="2247" width="9" style="1"/>
    <col min="2248" max="2248" width="19.125" style="1" bestFit="1" customWidth="1"/>
    <col min="2249" max="2249" width="75.625" style="1" customWidth="1"/>
    <col min="2250" max="2250" width="12" style="1" customWidth="1"/>
    <col min="2251" max="2251" width="8.625" style="1" customWidth="1"/>
    <col min="2252" max="2252" width="10.625" style="1" customWidth="1"/>
    <col min="2253" max="2253" width="19" style="1" customWidth="1"/>
    <col min="2254" max="2255" width="8.625" style="1" customWidth="1"/>
    <col min="2256" max="2256" width="11.25" style="1" customWidth="1"/>
    <col min="2257" max="2257" width="12.25" style="1" customWidth="1"/>
    <col min="2258" max="2258" width="8.625" style="1" customWidth="1"/>
    <col min="2259" max="2259" width="12.5" style="1" customWidth="1"/>
    <col min="2260" max="2261" width="11.5" style="1" customWidth="1"/>
    <col min="2262" max="2262" width="15.625" style="1" customWidth="1"/>
    <col min="2263" max="2263" width="12.5" style="1" customWidth="1"/>
    <col min="2264" max="2264" width="12.75" style="1" customWidth="1"/>
    <col min="2265" max="2265" width="12.375" style="1" customWidth="1"/>
    <col min="2266" max="2266" width="12.25" style="1" customWidth="1"/>
    <col min="2267" max="2267" width="22.25" style="1" customWidth="1"/>
    <col min="2268" max="2276" width="0" style="1" hidden="1" customWidth="1"/>
    <col min="2277" max="2503" width="9" style="1"/>
    <col min="2504" max="2504" width="19.125" style="1" bestFit="1" customWidth="1"/>
    <col min="2505" max="2505" width="75.625" style="1" customWidth="1"/>
    <col min="2506" max="2506" width="12" style="1" customWidth="1"/>
    <col min="2507" max="2507" width="8.625" style="1" customWidth="1"/>
    <col min="2508" max="2508" width="10.625" style="1" customWidth="1"/>
    <col min="2509" max="2509" width="19" style="1" customWidth="1"/>
    <col min="2510" max="2511" width="8.625" style="1" customWidth="1"/>
    <col min="2512" max="2512" width="11.25" style="1" customWidth="1"/>
    <col min="2513" max="2513" width="12.25" style="1" customWidth="1"/>
    <col min="2514" max="2514" width="8.625" style="1" customWidth="1"/>
    <col min="2515" max="2515" width="12.5" style="1" customWidth="1"/>
    <col min="2516" max="2517" width="11.5" style="1" customWidth="1"/>
    <col min="2518" max="2518" width="15.625" style="1" customWidth="1"/>
    <col min="2519" max="2519" width="12.5" style="1" customWidth="1"/>
    <col min="2520" max="2520" width="12.75" style="1" customWidth="1"/>
    <col min="2521" max="2521" width="12.375" style="1" customWidth="1"/>
    <col min="2522" max="2522" width="12.25" style="1" customWidth="1"/>
    <col min="2523" max="2523" width="22.25" style="1" customWidth="1"/>
    <col min="2524" max="2532" width="0" style="1" hidden="1" customWidth="1"/>
    <col min="2533" max="2759" width="9" style="1"/>
    <col min="2760" max="2760" width="19.125" style="1" bestFit="1" customWidth="1"/>
    <col min="2761" max="2761" width="75.625" style="1" customWidth="1"/>
    <col min="2762" max="2762" width="12" style="1" customWidth="1"/>
    <col min="2763" max="2763" width="8.625" style="1" customWidth="1"/>
    <col min="2764" max="2764" width="10.625" style="1" customWidth="1"/>
    <col min="2765" max="2765" width="19" style="1" customWidth="1"/>
    <col min="2766" max="2767" width="8.625" style="1" customWidth="1"/>
    <col min="2768" max="2768" width="11.25" style="1" customWidth="1"/>
    <col min="2769" max="2769" width="12.25" style="1" customWidth="1"/>
    <col min="2770" max="2770" width="8.625" style="1" customWidth="1"/>
    <col min="2771" max="2771" width="12.5" style="1" customWidth="1"/>
    <col min="2772" max="2773" width="11.5" style="1" customWidth="1"/>
    <col min="2774" max="2774" width="15.625" style="1" customWidth="1"/>
    <col min="2775" max="2775" width="12.5" style="1" customWidth="1"/>
    <col min="2776" max="2776" width="12.75" style="1" customWidth="1"/>
    <col min="2777" max="2777" width="12.375" style="1" customWidth="1"/>
    <col min="2778" max="2778" width="12.25" style="1" customWidth="1"/>
    <col min="2779" max="2779" width="22.25" style="1" customWidth="1"/>
    <col min="2780" max="2788" width="0" style="1" hidden="1" customWidth="1"/>
    <col min="2789" max="3015" width="9" style="1"/>
    <col min="3016" max="3016" width="19.125" style="1" bestFit="1" customWidth="1"/>
    <col min="3017" max="3017" width="75.625" style="1" customWidth="1"/>
    <col min="3018" max="3018" width="12" style="1" customWidth="1"/>
    <col min="3019" max="3019" width="8.625" style="1" customWidth="1"/>
    <col min="3020" max="3020" width="10.625" style="1" customWidth="1"/>
    <col min="3021" max="3021" width="19" style="1" customWidth="1"/>
    <col min="3022" max="3023" width="8.625" style="1" customWidth="1"/>
    <col min="3024" max="3024" width="11.25" style="1" customWidth="1"/>
    <col min="3025" max="3025" width="12.25" style="1" customWidth="1"/>
    <col min="3026" max="3026" width="8.625" style="1" customWidth="1"/>
    <col min="3027" max="3027" width="12.5" style="1" customWidth="1"/>
    <col min="3028" max="3029" width="11.5" style="1" customWidth="1"/>
    <col min="3030" max="3030" width="15.625" style="1" customWidth="1"/>
    <col min="3031" max="3031" width="12.5" style="1" customWidth="1"/>
    <col min="3032" max="3032" width="12.75" style="1" customWidth="1"/>
    <col min="3033" max="3033" width="12.375" style="1" customWidth="1"/>
    <col min="3034" max="3034" width="12.25" style="1" customWidth="1"/>
    <col min="3035" max="3035" width="22.25" style="1" customWidth="1"/>
    <col min="3036" max="3044" width="0" style="1" hidden="1" customWidth="1"/>
    <col min="3045" max="3271" width="9" style="1"/>
    <col min="3272" max="3272" width="19.125" style="1" bestFit="1" customWidth="1"/>
    <col min="3273" max="3273" width="75.625" style="1" customWidth="1"/>
    <col min="3274" max="3274" width="12" style="1" customWidth="1"/>
    <col min="3275" max="3275" width="8.625" style="1" customWidth="1"/>
    <col min="3276" max="3276" width="10.625" style="1" customWidth="1"/>
    <col min="3277" max="3277" width="19" style="1" customWidth="1"/>
    <col min="3278" max="3279" width="8.625" style="1" customWidth="1"/>
    <col min="3280" max="3280" width="11.25" style="1" customWidth="1"/>
    <col min="3281" max="3281" width="12.25" style="1" customWidth="1"/>
    <col min="3282" max="3282" width="8.625" style="1" customWidth="1"/>
    <col min="3283" max="3283" width="12.5" style="1" customWidth="1"/>
    <col min="3284" max="3285" width="11.5" style="1" customWidth="1"/>
    <col min="3286" max="3286" width="15.625" style="1" customWidth="1"/>
    <col min="3287" max="3287" width="12.5" style="1" customWidth="1"/>
    <col min="3288" max="3288" width="12.75" style="1" customWidth="1"/>
    <col min="3289" max="3289" width="12.375" style="1" customWidth="1"/>
    <col min="3290" max="3290" width="12.25" style="1" customWidth="1"/>
    <col min="3291" max="3291" width="22.25" style="1" customWidth="1"/>
    <col min="3292" max="3300" width="0" style="1" hidden="1" customWidth="1"/>
    <col min="3301" max="3527" width="9" style="1"/>
    <col min="3528" max="3528" width="19.125" style="1" bestFit="1" customWidth="1"/>
    <col min="3529" max="3529" width="75.625" style="1" customWidth="1"/>
    <col min="3530" max="3530" width="12" style="1" customWidth="1"/>
    <col min="3531" max="3531" width="8.625" style="1" customWidth="1"/>
    <col min="3532" max="3532" width="10.625" style="1" customWidth="1"/>
    <col min="3533" max="3533" width="19" style="1" customWidth="1"/>
    <col min="3534" max="3535" width="8.625" style="1" customWidth="1"/>
    <col min="3536" max="3536" width="11.25" style="1" customWidth="1"/>
    <col min="3537" max="3537" width="12.25" style="1" customWidth="1"/>
    <col min="3538" max="3538" width="8.625" style="1" customWidth="1"/>
    <col min="3539" max="3539" width="12.5" style="1" customWidth="1"/>
    <col min="3540" max="3541" width="11.5" style="1" customWidth="1"/>
    <col min="3542" max="3542" width="15.625" style="1" customWidth="1"/>
    <col min="3543" max="3543" width="12.5" style="1" customWidth="1"/>
    <col min="3544" max="3544" width="12.75" style="1" customWidth="1"/>
    <col min="3545" max="3545" width="12.375" style="1" customWidth="1"/>
    <col min="3546" max="3546" width="12.25" style="1" customWidth="1"/>
    <col min="3547" max="3547" width="22.25" style="1" customWidth="1"/>
    <col min="3548" max="3556" width="0" style="1" hidden="1" customWidth="1"/>
    <col min="3557" max="3783" width="9" style="1"/>
    <col min="3784" max="3784" width="19.125" style="1" bestFit="1" customWidth="1"/>
    <col min="3785" max="3785" width="75.625" style="1" customWidth="1"/>
    <col min="3786" max="3786" width="12" style="1" customWidth="1"/>
    <col min="3787" max="3787" width="8.625" style="1" customWidth="1"/>
    <col min="3788" max="3788" width="10.625" style="1" customWidth="1"/>
    <col min="3789" max="3789" width="19" style="1" customWidth="1"/>
    <col min="3790" max="3791" width="8.625" style="1" customWidth="1"/>
    <col min="3792" max="3792" width="11.25" style="1" customWidth="1"/>
    <col min="3793" max="3793" width="12.25" style="1" customWidth="1"/>
    <col min="3794" max="3794" width="8.625" style="1" customWidth="1"/>
    <col min="3795" max="3795" width="12.5" style="1" customWidth="1"/>
    <col min="3796" max="3797" width="11.5" style="1" customWidth="1"/>
    <col min="3798" max="3798" width="15.625" style="1" customWidth="1"/>
    <col min="3799" max="3799" width="12.5" style="1" customWidth="1"/>
    <col min="3800" max="3800" width="12.75" style="1" customWidth="1"/>
    <col min="3801" max="3801" width="12.375" style="1" customWidth="1"/>
    <col min="3802" max="3802" width="12.25" style="1" customWidth="1"/>
    <col min="3803" max="3803" width="22.25" style="1" customWidth="1"/>
    <col min="3804" max="3812" width="0" style="1" hidden="1" customWidth="1"/>
    <col min="3813" max="4039" width="9" style="1"/>
    <col min="4040" max="4040" width="19.125" style="1" bestFit="1" customWidth="1"/>
    <col min="4041" max="4041" width="75.625" style="1" customWidth="1"/>
    <col min="4042" max="4042" width="12" style="1" customWidth="1"/>
    <col min="4043" max="4043" width="8.625" style="1" customWidth="1"/>
    <col min="4044" max="4044" width="10.625" style="1" customWidth="1"/>
    <col min="4045" max="4045" width="19" style="1" customWidth="1"/>
    <col min="4046" max="4047" width="8.625" style="1" customWidth="1"/>
    <col min="4048" max="4048" width="11.25" style="1" customWidth="1"/>
    <col min="4049" max="4049" width="12.25" style="1" customWidth="1"/>
    <col min="4050" max="4050" width="8.625" style="1" customWidth="1"/>
    <col min="4051" max="4051" width="12.5" style="1" customWidth="1"/>
    <col min="4052" max="4053" width="11.5" style="1" customWidth="1"/>
    <col min="4054" max="4054" width="15.625" style="1" customWidth="1"/>
    <col min="4055" max="4055" width="12.5" style="1" customWidth="1"/>
    <col min="4056" max="4056" width="12.75" style="1" customWidth="1"/>
    <col min="4057" max="4057" width="12.375" style="1" customWidth="1"/>
    <col min="4058" max="4058" width="12.25" style="1" customWidth="1"/>
    <col min="4059" max="4059" width="22.25" style="1" customWidth="1"/>
    <col min="4060" max="4068" width="0" style="1" hidden="1" customWidth="1"/>
    <col min="4069" max="4295" width="9" style="1"/>
    <col min="4296" max="4296" width="19.125" style="1" bestFit="1" customWidth="1"/>
    <col min="4297" max="4297" width="75.625" style="1" customWidth="1"/>
    <col min="4298" max="4298" width="12" style="1" customWidth="1"/>
    <col min="4299" max="4299" width="8.625" style="1" customWidth="1"/>
    <col min="4300" max="4300" width="10.625" style="1" customWidth="1"/>
    <col min="4301" max="4301" width="19" style="1" customWidth="1"/>
    <col min="4302" max="4303" width="8.625" style="1" customWidth="1"/>
    <col min="4304" max="4304" width="11.25" style="1" customWidth="1"/>
    <col min="4305" max="4305" width="12.25" style="1" customWidth="1"/>
    <col min="4306" max="4306" width="8.625" style="1" customWidth="1"/>
    <col min="4307" max="4307" width="12.5" style="1" customWidth="1"/>
    <col min="4308" max="4309" width="11.5" style="1" customWidth="1"/>
    <col min="4310" max="4310" width="15.625" style="1" customWidth="1"/>
    <col min="4311" max="4311" width="12.5" style="1" customWidth="1"/>
    <col min="4312" max="4312" width="12.75" style="1" customWidth="1"/>
    <col min="4313" max="4313" width="12.375" style="1" customWidth="1"/>
    <col min="4314" max="4314" width="12.25" style="1" customWidth="1"/>
    <col min="4315" max="4315" width="22.25" style="1" customWidth="1"/>
    <col min="4316" max="4324" width="0" style="1" hidden="1" customWidth="1"/>
    <col min="4325" max="4551" width="9" style="1"/>
    <col min="4552" max="4552" width="19.125" style="1" bestFit="1" customWidth="1"/>
    <col min="4553" max="4553" width="75.625" style="1" customWidth="1"/>
    <col min="4554" max="4554" width="12" style="1" customWidth="1"/>
    <col min="4555" max="4555" width="8.625" style="1" customWidth="1"/>
    <col min="4556" max="4556" width="10.625" style="1" customWidth="1"/>
    <col min="4557" max="4557" width="19" style="1" customWidth="1"/>
    <col min="4558" max="4559" width="8.625" style="1" customWidth="1"/>
    <col min="4560" max="4560" width="11.25" style="1" customWidth="1"/>
    <col min="4561" max="4561" width="12.25" style="1" customWidth="1"/>
    <col min="4562" max="4562" width="8.625" style="1" customWidth="1"/>
    <col min="4563" max="4563" width="12.5" style="1" customWidth="1"/>
    <col min="4564" max="4565" width="11.5" style="1" customWidth="1"/>
    <col min="4566" max="4566" width="15.625" style="1" customWidth="1"/>
    <col min="4567" max="4567" width="12.5" style="1" customWidth="1"/>
    <col min="4568" max="4568" width="12.75" style="1" customWidth="1"/>
    <col min="4569" max="4569" width="12.375" style="1" customWidth="1"/>
    <col min="4570" max="4570" width="12.25" style="1" customWidth="1"/>
    <col min="4571" max="4571" width="22.25" style="1" customWidth="1"/>
    <col min="4572" max="4580" width="0" style="1" hidden="1" customWidth="1"/>
    <col min="4581" max="4807" width="9" style="1"/>
    <col min="4808" max="4808" width="19.125" style="1" bestFit="1" customWidth="1"/>
    <col min="4809" max="4809" width="75.625" style="1" customWidth="1"/>
    <col min="4810" max="4810" width="12" style="1" customWidth="1"/>
    <col min="4811" max="4811" width="8.625" style="1" customWidth="1"/>
    <col min="4812" max="4812" width="10.625" style="1" customWidth="1"/>
    <col min="4813" max="4813" width="19" style="1" customWidth="1"/>
    <col min="4814" max="4815" width="8.625" style="1" customWidth="1"/>
    <col min="4816" max="4816" width="11.25" style="1" customWidth="1"/>
    <col min="4817" max="4817" width="12.25" style="1" customWidth="1"/>
    <col min="4818" max="4818" width="8.625" style="1" customWidth="1"/>
    <col min="4819" max="4819" width="12.5" style="1" customWidth="1"/>
    <col min="4820" max="4821" width="11.5" style="1" customWidth="1"/>
    <col min="4822" max="4822" width="15.625" style="1" customWidth="1"/>
    <col min="4823" max="4823" width="12.5" style="1" customWidth="1"/>
    <col min="4824" max="4824" width="12.75" style="1" customWidth="1"/>
    <col min="4825" max="4825" width="12.375" style="1" customWidth="1"/>
    <col min="4826" max="4826" width="12.25" style="1" customWidth="1"/>
    <col min="4827" max="4827" width="22.25" style="1" customWidth="1"/>
    <col min="4828" max="4836" width="0" style="1" hidden="1" customWidth="1"/>
    <col min="4837" max="5063" width="9" style="1"/>
    <col min="5064" max="5064" width="19.125" style="1" bestFit="1" customWidth="1"/>
    <col min="5065" max="5065" width="75.625" style="1" customWidth="1"/>
    <col min="5066" max="5066" width="12" style="1" customWidth="1"/>
    <col min="5067" max="5067" width="8.625" style="1" customWidth="1"/>
    <col min="5068" max="5068" width="10.625" style="1" customWidth="1"/>
    <col min="5069" max="5069" width="19" style="1" customWidth="1"/>
    <col min="5070" max="5071" width="8.625" style="1" customWidth="1"/>
    <col min="5072" max="5072" width="11.25" style="1" customWidth="1"/>
    <col min="5073" max="5073" width="12.25" style="1" customWidth="1"/>
    <col min="5074" max="5074" width="8.625" style="1" customWidth="1"/>
    <col min="5075" max="5075" width="12.5" style="1" customWidth="1"/>
    <col min="5076" max="5077" width="11.5" style="1" customWidth="1"/>
    <col min="5078" max="5078" width="15.625" style="1" customWidth="1"/>
    <col min="5079" max="5079" width="12.5" style="1" customWidth="1"/>
    <col min="5080" max="5080" width="12.75" style="1" customWidth="1"/>
    <col min="5081" max="5081" width="12.375" style="1" customWidth="1"/>
    <col min="5082" max="5082" width="12.25" style="1" customWidth="1"/>
    <col min="5083" max="5083" width="22.25" style="1" customWidth="1"/>
    <col min="5084" max="5092" width="0" style="1" hidden="1" customWidth="1"/>
    <col min="5093" max="5319" width="9" style="1"/>
    <col min="5320" max="5320" width="19.125" style="1" bestFit="1" customWidth="1"/>
    <col min="5321" max="5321" width="75.625" style="1" customWidth="1"/>
    <col min="5322" max="5322" width="12" style="1" customWidth="1"/>
    <col min="5323" max="5323" width="8.625" style="1" customWidth="1"/>
    <col min="5324" max="5324" width="10.625" style="1" customWidth="1"/>
    <col min="5325" max="5325" width="19" style="1" customWidth="1"/>
    <col min="5326" max="5327" width="8.625" style="1" customWidth="1"/>
    <col min="5328" max="5328" width="11.25" style="1" customWidth="1"/>
    <col min="5329" max="5329" width="12.25" style="1" customWidth="1"/>
    <col min="5330" max="5330" width="8.625" style="1" customWidth="1"/>
    <col min="5331" max="5331" width="12.5" style="1" customWidth="1"/>
    <col min="5332" max="5333" width="11.5" style="1" customWidth="1"/>
    <col min="5334" max="5334" width="15.625" style="1" customWidth="1"/>
    <col min="5335" max="5335" width="12.5" style="1" customWidth="1"/>
    <col min="5336" max="5336" width="12.75" style="1" customWidth="1"/>
    <col min="5337" max="5337" width="12.375" style="1" customWidth="1"/>
    <col min="5338" max="5338" width="12.25" style="1" customWidth="1"/>
    <col min="5339" max="5339" width="22.25" style="1" customWidth="1"/>
    <col min="5340" max="5348" width="0" style="1" hidden="1" customWidth="1"/>
    <col min="5349" max="5575" width="9" style="1"/>
    <col min="5576" max="5576" width="19.125" style="1" bestFit="1" customWidth="1"/>
    <col min="5577" max="5577" width="75.625" style="1" customWidth="1"/>
    <col min="5578" max="5578" width="12" style="1" customWidth="1"/>
    <col min="5579" max="5579" width="8.625" style="1" customWidth="1"/>
    <col min="5580" max="5580" width="10.625" style="1" customWidth="1"/>
    <col min="5581" max="5581" width="19" style="1" customWidth="1"/>
    <col min="5582" max="5583" width="8.625" style="1" customWidth="1"/>
    <col min="5584" max="5584" width="11.25" style="1" customWidth="1"/>
    <col min="5585" max="5585" width="12.25" style="1" customWidth="1"/>
    <col min="5586" max="5586" width="8.625" style="1" customWidth="1"/>
    <col min="5587" max="5587" width="12.5" style="1" customWidth="1"/>
    <col min="5588" max="5589" width="11.5" style="1" customWidth="1"/>
    <col min="5590" max="5590" width="15.625" style="1" customWidth="1"/>
    <col min="5591" max="5591" width="12.5" style="1" customWidth="1"/>
    <col min="5592" max="5592" width="12.75" style="1" customWidth="1"/>
    <col min="5593" max="5593" width="12.375" style="1" customWidth="1"/>
    <col min="5594" max="5594" width="12.25" style="1" customWidth="1"/>
    <col min="5595" max="5595" width="22.25" style="1" customWidth="1"/>
    <col min="5596" max="5604" width="0" style="1" hidden="1" customWidth="1"/>
    <col min="5605" max="5831" width="9" style="1"/>
    <col min="5832" max="5832" width="19.125" style="1" bestFit="1" customWidth="1"/>
    <col min="5833" max="5833" width="75.625" style="1" customWidth="1"/>
    <col min="5834" max="5834" width="12" style="1" customWidth="1"/>
    <col min="5835" max="5835" width="8.625" style="1" customWidth="1"/>
    <col min="5836" max="5836" width="10.625" style="1" customWidth="1"/>
    <col min="5837" max="5837" width="19" style="1" customWidth="1"/>
    <col min="5838" max="5839" width="8.625" style="1" customWidth="1"/>
    <col min="5840" max="5840" width="11.25" style="1" customWidth="1"/>
    <col min="5841" max="5841" width="12.25" style="1" customWidth="1"/>
    <col min="5842" max="5842" width="8.625" style="1" customWidth="1"/>
    <col min="5843" max="5843" width="12.5" style="1" customWidth="1"/>
    <col min="5844" max="5845" width="11.5" style="1" customWidth="1"/>
    <col min="5846" max="5846" width="15.625" style="1" customWidth="1"/>
    <col min="5847" max="5847" width="12.5" style="1" customWidth="1"/>
    <col min="5848" max="5848" width="12.75" style="1" customWidth="1"/>
    <col min="5849" max="5849" width="12.375" style="1" customWidth="1"/>
    <col min="5850" max="5850" width="12.25" style="1" customWidth="1"/>
    <col min="5851" max="5851" width="22.25" style="1" customWidth="1"/>
    <col min="5852" max="5860" width="0" style="1" hidden="1" customWidth="1"/>
    <col min="5861" max="6087" width="9" style="1"/>
    <col min="6088" max="6088" width="19.125" style="1" bestFit="1" customWidth="1"/>
    <col min="6089" max="6089" width="75.625" style="1" customWidth="1"/>
    <col min="6090" max="6090" width="12" style="1" customWidth="1"/>
    <col min="6091" max="6091" width="8.625" style="1" customWidth="1"/>
    <col min="6092" max="6092" width="10.625" style="1" customWidth="1"/>
    <col min="6093" max="6093" width="19" style="1" customWidth="1"/>
    <col min="6094" max="6095" width="8.625" style="1" customWidth="1"/>
    <col min="6096" max="6096" width="11.25" style="1" customWidth="1"/>
    <col min="6097" max="6097" width="12.25" style="1" customWidth="1"/>
    <col min="6098" max="6098" width="8.625" style="1" customWidth="1"/>
    <col min="6099" max="6099" width="12.5" style="1" customWidth="1"/>
    <col min="6100" max="6101" width="11.5" style="1" customWidth="1"/>
    <col min="6102" max="6102" width="15.625" style="1" customWidth="1"/>
    <col min="6103" max="6103" width="12.5" style="1" customWidth="1"/>
    <col min="6104" max="6104" width="12.75" style="1" customWidth="1"/>
    <col min="6105" max="6105" width="12.375" style="1" customWidth="1"/>
    <col min="6106" max="6106" width="12.25" style="1" customWidth="1"/>
    <col min="6107" max="6107" width="22.25" style="1" customWidth="1"/>
    <col min="6108" max="6116" width="0" style="1" hidden="1" customWidth="1"/>
    <col min="6117" max="6343" width="9" style="1"/>
    <col min="6344" max="6344" width="19.125" style="1" bestFit="1" customWidth="1"/>
    <col min="6345" max="6345" width="75.625" style="1" customWidth="1"/>
    <col min="6346" max="6346" width="12" style="1" customWidth="1"/>
    <col min="6347" max="6347" width="8.625" style="1" customWidth="1"/>
    <col min="6348" max="6348" width="10.625" style="1" customWidth="1"/>
    <col min="6349" max="6349" width="19" style="1" customWidth="1"/>
    <col min="6350" max="6351" width="8.625" style="1" customWidth="1"/>
    <col min="6352" max="6352" width="11.25" style="1" customWidth="1"/>
    <col min="6353" max="6353" width="12.25" style="1" customWidth="1"/>
    <col min="6354" max="6354" width="8.625" style="1" customWidth="1"/>
    <col min="6355" max="6355" width="12.5" style="1" customWidth="1"/>
    <col min="6356" max="6357" width="11.5" style="1" customWidth="1"/>
    <col min="6358" max="6358" width="15.625" style="1" customWidth="1"/>
    <col min="6359" max="6359" width="12.5" style="1" customWidth="1"/>
    <col min="6360" max="6360" width="12.75" style="1" customWidth="1"/>
    <col min="6361" max="6361" width="12.375" style="1" customWidth="1"/>
    <col min="6362" max="6362" width="12.25" style="1" customWidth="1"/>
    <col min="6363" max="6363" width="22.25" style="1" customWidth="1"/>
    <col min="6364" max="6372" width="0" style="1" hidden="1" customWidth="1"/>
    <col min="6373" max="6599" width="9" style="1"/>
    <col min="6600" max="6600" width="19.125" style="1" bestFit="1" customWidth="1"/>
    <col min="6601" max="6601" width="75.625" style="1" customWidth="1"/>
    <col min="6602" max="6602" width="12" style="1" customWidth="1"/>
    <col min="6603" max="6603" width="8.625" style="1" customWidth="1"/>
    <col min="6604" max="6604" width="10.625" style="1" customWidth="1"/>
    <col min="6605" max="6605" width="19" style="1" customWidth="1"/>
    <col min="6606" max="6607" width="8.625" style="1" customWidth="1"/>
    <col min="6608" max="6608" width="11.25" style="1" customWidth="1"/>
    <col min="6609" max="6609" width="12.25" style="1" customWidth="1"/>
    <col min="6610" max="6610" width="8.625" style="1" customWidth="1"/>
    <col min="6611" max="6611" width="12.5" style="1" customWidth="1"/>
    <col min="6612" max="6613" width="11.5" style="1" customWidth="1"/>
    <col min="6614" max="6614" width="15.625" style="1" customWidth="1"/>
    <col min="6615" max="6615" width="12.5" style="1" customWidth="1"/>
    <col min="6616" max="6616" width="12.75" style="1" customWidth="1"/>
    <col min="6617" max="6617" width="12.375" style="1" customWidth="1"/>
    <col min="6618" max="6618" width="12.25" style="1" customWidth="1"/>
    <col min="6619" max="6619" width="22.25" style="1" customWidth="1"/>
    <col min="6620" max="6628" width="0" style="1" hidden="1" customWidth="1"/>
    <col min="6629" max="6855" width="9" style="1"/>
    <col min="6856" max="6856" width="19.125" style="1" bestFit="1" customWidth="1"/>
    <col min="6857" max="6857" width="75.625" style="1" customWidth="1"/>
    <col min="6858" max="6858" width="12" style="1" customWidth="1"/>
    <col min="6859" max="6859" width="8.625" style="1" customWidth="1"/>
    <col min="6860" max="6860" width="10.625" style="1" customWidth="1"/>
    <col min="6861" max="6861" width="19" style="1" customWidth="1"/>
    <col min="6862" max="6863" width="8.625" style="1" customWidth="1"/>
    <col min="6864" max="6864" width="11.25" style="1" customWidth="1"/>
    <col min="6865" max="6865" width="12.25" style="1" customWidth="1"/>
    <col min="6866" max="6866" width="8.625" style="1" customWidth="1"/>
    <col min="6867" max="6867" width="12.5" style="1" customWidth="1"/>
    <col min="6868" max="6869" width="11.5" style="1" customWidth="1"/>
    <col min="6870" max="6870" width="15.625" style="1" customWidth="1"/>
    <col min="6871" max="6871" width="12.5" style="1" customWidth="1"/>
    <col min="6872" max="6872" width="12.75" style="1" customWidth="1"/>
    <col min="6873" max="6873" width="12.375" style="1" customWidth="1"/>
    <col min="6874" max="6874" width="12.25" style="1" customWidth="1"/>
    <col min="6875" max="6875" width="22.25" style="1" customWidth="1"/>
    <col min="6876" max="6884" width="0" style="1" hidden="1" customWidth="1"/>
    <col min="6885" max="7111" width="9" style="1"/>
    <col min="7112" max="7112" width="19.125" style="1" bestFit="1" customWidth="1"/>
    <col min="7113" max="7113" width="75.625" style="1" customWidth="1"/>
    <col min="7114" max="7114" width="12" style="1" customWidth="1"/>
    <col min="7115" max="7115" width="8.625" style="1" customWidth="1"/>
    <col min="7116" max="7116" width="10.625" style="1" customWidth="1"/>
    <col min="7117" max="7117" width="19" style="1" customWidth="1"/>
    <col min="7118" max="7119" width="8.625" style="1" customWidth="1"/>
    <col min="7120" max="7120" width="11.25" style="1" customWidth="1"/>
    <col min="7121" max="7121" width="12.25" style="1" customWidth="1"/>
    <col min="7122" max="7122" width="8.625" style="1" customWidth="1"/>
    <col min="7123" max="7123" width="12.5" style="1" customWidth="1"/>
    <col min="7124" max="7125" width="11.5" style="1" customWidth="1"/>
    <col min="7126" max="7126" width="15.625" style="1" customWidth="1"/>
    <col min="7127" max="7127" width="12.5" style="1" customWidth="1"/>
    <col min="7128" max="7128" width="12.75" style="1" customWidth="1"/>
    <col min="7129" max="7129" width="12.375" style="1" customWidth="1"/>
    <col min="7130" max="7130" width="12.25" style="1" customWidth="1"/>
    <col min="7131" max="7131" width="22.25" style="1" customWidth="1"/>
    <col min="7132" max="7140" width="0" style="1" hidden="1" customWidth="1"/>
    <col min="7141" max="7367" width="9" style="1"/>
    <col min="7368" max="7368" width="19.125" style="1" bestFit="1" customWidth="1"/>
    <col min="7369" max="7369" width="75.625" style="1" customWidth="1"/>
    <col min="7370" max="7370" width="12" style="1" customWidth="1"/>
    <col min="7371" max="7371" width="8.625" style="1" customWidth="1"/>
    <col min="7372" max="7372" width="10.625" style="1" customWidth="1"/>
    <col min="7373" max="7373" width="19" style="1" customWidth="1"/>
    <col min="7374" max="7375" width="8.625" style="1" customWidth="1"/>
    <col min="7376" max="7376" width="11.25" style="1" customWidth="1"/>
    <col min="7377" max="7377" width="12.25" style="1" customWidth="1"/>
    <col min="7378" max="7378" width="8.625" style="1" customWidth="1"/>
    <col min="7379" max="7379" width="12.5" style="1" customWidth="1"/>
    <col min="7380" max="7381" width="11.5" style="1" customWidth="1"/>
    <col min="7382" max="7382" width="15.625" style="1" customWidth="1"/>
    <col min="7383" max="7383" width="12.5" style="1" customWidth="1"/>
    <col min="7384" max="7384" width="12.75" style="1" customWidth="1"/>
    <col min="7385" max="7385" width="12.375" style="1" customWidth="1"/>
    <col min="7386" max="7386" width="12.25" style="1" customWidth="1"/>
    <col min="7387" max="7387" width="22.25" style="1" customWidth="1"/>
    <col min="7388" max="7396" width="0" style="1" hidden="1" customWidth="1"/>
    <col min="7397" max="7623" width="9" style="1"/>
    <col min="7624" max="7624" width="19.125" style="1" bestFit="1" customWidth="1"/>
    <col min="7625" max="7625" width="75.625" style="1" customWidth="1"/>
    <col min="7626" max="7626" width="12" style="1" customWidth="1"/>
    <col min="7627" max="7627" width="8.625" style="1" customWidth="1"/>
    <col min="7628" max="7628" width="10.625" style="1" customWidth="1"/>
    <col min="7629" max="7629" width="19" style="1" customWidth="1"/>
    <col min="7630" max="7631" width="8.625" style="1" customWidth="1"/>
    <col min="7632" max="7632" width="11.25" style="1" customWidth="1"/>
    <col min="7633" max="7633" width="12.25" style="1" customWidth="1"/>
    <col min="7634" max="7634" width="8.625" style="1" customWidth="1"/>
    <col min="7635" max="7635" width="12.5" style="1" customWidth="1"/>
    <col min="7636" max="7637" width="11.5" style="1" customWidth="1"/>
    <col min="7638" max="7638" width="15.625" style="1" customWidth="1"/>
    <col min="7639" max="7639" width="12.5" style="1" customWidth="1"/>
    <col min="7640" max="7640" width="12.75" style="1" customWidth="1"/>
    <col min="7641" max="7641" width="12.375" style="1" customWidth="1"/>
    <col min="7642" max="7642" width="12.25" style="1" customWidth="1"/>
    <col min="7643" max="7643" width="22.25" style="1" customWidth="1"/>
    <col min="7644" max="7652" width="0" style="1" hidden="1" customWidth="1"/>
    <col min="7653" max="7879" width="9" style="1"/>
    <col min="7880" max="7880" width="19.125" style="1" bestFit="1" customWidth="1"/>
    <col min="7881" max="7881" width="75.625" style="1" customWidth="1"/>
    <col min="7882" max="7882" width="12" style="1" customWidth="1"/>
    <col min="7883" max="7883" width="8.625" style="1" customWidth="1"/>
    <col min="7884" max="7884" width="10.625" style="1" customWidth="1"/>
    <col min="7885" max="7885" width="19" style="1" customWidth="1"/>
    <col min="7886" max="7887" width="8.625" style="1" customWidth="1"/>
    <col min="7888" max="7888" width="11.25" style="1" customWidth="1"/>
    <col min="7889" max="7889" width="12.25" style="1" customWidth="1"/>
    <col min="7890" max="7890" width="8.625" style="1" customWidth="1"/>
    <col min="7891" max="7891" width="12.5" style="1" customWidth="1"/>
    <col min="7892" max="7893" width="11.5" style="1" customWidth="1"/>
    <col min="7894" max="7894" width="15.625" style="1" customWidth="1"/>
    <col min="7895" max="7895" width="12.5" style="1" customWidth="1"/>
    <col min="7896" max="7896" width="12.75" style="1" customWidth="1"/>
    <col min="7897" max="7897" width="12.375" style="1" customWidth="1"/>
    <col min="7898" max="7898" width="12.25" style="1" customWidth="1"/>
    <col min="7899" max="7899" width="22.25" style="1" customWidth="1"/>
    <col min="7900" max="7908" width="0" style="1" hidden="1" customWidth="1"/>
    <col min="7909" max="8135" width="9" style="1"/>
    <col min="8136" max="8136" width="19.125" style="1" bestFit="1" customWidth="1"/>
    <col min="8137" max="8137" width="75.625" style="1" customWidth="1"/>
    <col min="8138" max="8138" width="12" style="1" customWidth="1"/>
    <col min="8139" max="8139" width="8.625" style="1" customWidth="1"/>
    <col min="8140" max="8140" width="10.625" style="1" customWidth="1"/>
    <col min="8141" max="8141" width="19" style="1" customWidth="1"/>
    <col min="8142" max="8143" width="8.625" style="1" customWidth="1"/>
    <col min="8144" max="8144" width="11.25" style="1" customWidth="1"/>
    <col min="8145" max="8145" width="12.25" style="1" customWidth="1"/>
    <col min="8146" max="8146" width="8.625" style="1" customWidth="1"/>
    <col min="8147" max="8147" width="12.5" style="1" customWidth="1"/>
    <col min="8148" max="8149" width="11.5" style="1" customWidth="1"/>
    <col min="8150" max="8150" width="15.625" style="1" customWidth="1"/>
    <col min="8151" max="8151" width="12.5" style="1" customWidth="1"/>
    <col min="8152" max="8152" width="12.75" style="1" customWidth="1"/>
    <col min="8153" max="8153" width="12.375" style="1" customWidth="1"/>
    <col min="8154" max="8154" width="12.25" style="1" customWidth="1"/>
    <col min="8155" max="8155" width="22.25" style="1" customWidth="1"/>
    <col min="8156" max="8164" width="0" style="1" hidden="1" customWidth="1"/>
    <col min="8165" max="8391" width="9" style="1"/>
    <col min="8392" max="8392" width="19.125" style="1" bestFit="1" customWidth="1"/>
    <col min="8393" max="8393" width="75.625" style="1" customWidth="1"/>
    <col min="8394" max="8394" width="12" style="1" customWidth="1"/>
    <col min="8395" max="8395" width="8.625" style="1" customWidth="1"/>
    <col min="8396" max="8396" width="10.625" style="1" customWidth="1"/>
    <col min="8397" max="8397" width="19" style="1" customWidth="1"/>
    <col min="8398" max="8399" width="8.625" style="1" customWidth="1"/>
    <col min="8400" max="8400" width="11.25" style="1" customWidth="1"/>
    <col min="8401" max="8401" width="12.25" style="1" customWidth="1"/>
    <col min="8402" max="8402" width="8.625" style="1" customWidth="1"/>
    <col min="8403" max="8403" width="12.5" style="1" customWidth="1"/>
    <col min="8404" max="8405" width="11.5" style="1" customWidth="1"/>
    <col min="8406" max="8406" width="15.625" style="1" customWidth="1"/>
    <col min="8407" max="8407" width="12.5" style="1" customWidth="1"/>
    <col min="8408" max="8408" width="12.75" style="1" customWidth="1"/>
    <col min="8409" max="8409" width="12.375" style="1" customWidth="1"/>
    <col min="8410" max="8410" width="12.25" style="1" customWidth="1"/>
    <col min="8411" max="8411" width="22.25" style="1" customWidth="1"/>
    <col min="8412" max="8420" width="0" style="1" hidden="1" customWidth="1"/>
    <col min="8421" max="8647" width="9" style="1"/>
    <col min="8648" max="8648" width="19.125" style="1" bestFit="1" customWidth="1"/>
    <col min="8649" max="8649" width="75.625" style="1" customWidth="1"/>
    <col min="8650" max="8650" width="12" style="1" customWidth="1"/>
    <col min="8651" max="8651" width="8.625" style="1" customWidth="1"/>
    <col min="8652" max="8652" width="10.625" style="1" customWidth="1"/>
    <col min="8653" max="8653" width="19" style="1" customWidth="1"/>
    <col min="8654" max="8655" width="8.625" style="1" customWidth="1"/>
    <col min="8656" max="8656" width="11.25" style="1" customWidth="1"/>
    <col min="8657" max="8657" width="12.25" style="1" customWidth="1"/>
    <col min="8658" max="8658" width="8.625" style="1" customWidth="1"/>
    <col min="8659" max="8659" width="12.5" style="1" customWidth="1"/>
    <col min="8660" max="8661" width="11.5" style="1" customWidth="1"/>
    <col min="8662" max="8662" width="15.625" style="1" customWidth="1"/>
    <col min="8663" max="8663" width="12.5" style="1" customWidth="1"/>
    <col min="8664" max="8664" width="12.75" style="1" customWidth="1"/>
    <col min="8665" max="8665" width="12.375" style="1" customWidth="1"/>
    <col min="8666" max="8666" width="12.25" style="1" customWidth="1"/>
    <col min="8667" max="8667" width="22.25" style="1" customWidth="1"/>
    <col min="8668" max="8676" width="0" style="1" hidden="1" customWidth="1"/>
    <col min="8677" max="8903" width="9" style="1"/>
    <col min="8904" max="8904" width="19.125" style="1" bestFit="1" customWidth="1"/>
    <col min="8905" max="8905" width="75.625" style="1" customWidth="1"/>
    <col min="8906" max="8906" width="12" style="1" customWidth="1"/>
    <col min="8907" max="8907" width="8.625" style="1" customWidth="1"/>
    <col min="8908" max="8908" width="10.625" style="1" customWidth="1"/>
    <col min="8909" max="8909" width="19" style="1" customWidth="1"/>
    <col min="8910" max="8911" width="8.625" style="1" customWidth="1"/>
    <col min="8912" max="8912" width="11.25" style="1" customWidth="1"/>
    <col min="8913" max="8913" width="12.25" style="1" customWidth="1"/>
    <col min="8914" max="8914" width="8.625" style="1" customWidth="1"/>
    <col min="8915" max="8915" width="12.5" style="1" customWidth="1"/>
    <col min="8916" max="8917" width="11.5" style="1" customWidth="1"/>
    <col min="8918" max="8918" width="15.625" style="1" customWidth="1"/>
    <col min="8919" max="8919" width="12.5" style="1" customWidth="1"/>
    <col min="8920" max="8920" width="12.75" style="1" customWidth="1"/>
    <col min="8921" max="8921" width="12.375" style="1" customWidth="1"/>
    <col min="8922" max="8922" width="12.25" style="1" customWidth="1"/>
    <col min="8923" max="8923" width="22.25" style="1" customWidth="1"/>
    <col min="8924" max="8932" width="0" style="1" hidden="1" customWidth="1"/>
    <col min="8933" max="9159" width="9" style="1"/>
    <col min="9160" max="9160" width="19.125" style="1" bestFit="1" customWidth="1"/>
    <col min="9161" max="9161" width="75.625" style="1" customWidth="1"/>
    <col min="9162" max="9162" width="12" style="1" customWidth="1"/>
    <col min="9163" max="9163" width="8.625" style="1" customWidth="1"/>
    <col min="9164" max="9164" width="10.625" style="1" customWidth="1"/>
    <col min="9165" max="9165" width="19" style="1" customWidth="1"/>
    <col min="9166" max="9167" width="8.625" style="1" customWidth="1"/>
    <col min="9168" max="9168" width="11.25" style="1" customWidth="1"/>
    <col min="9169" max="9169" width="12.25" style="1" customWidth="1"/>
    <col min="9170" max="9170" width="8.625" style="1" customWidth="1"/>
    <col min="9171" max="9171" width="12.5" style="1" customWidth="1"/>
    <col min="9172" max="9173" width="11.5" style="1" customWidth="1"/>
    <col min="9174" max="9174" width="15.625" style="1" customWidth="1"/>
    <col min="9175" max="9175" width="12.5" style="1" customWidth="1"/>
    <col min="9176" max="9176" width="12.75" style="1" customWidth="1"/>
    <col min="9177" max="9177" width="12.375" style="1" customWidth="1"/>
    <col min="9178" max="9178" width="12.25" style="1" customWidth="1"/>
    <col min="9179" max="9179" width="22.25" style="1" customWidth="1"/>
    <col min="9180" max="9188" width="0" style="1" hidden="1" customWidth="1"/>
    <col min="9189" max="9415" width="9" style="1"/>
    <col min="9416" max="9416" width="19.125" style="1" bestFit="1" customWidth="1"/>
    <col min="9417" max="9417" width="75.625" style="1" customWidth="1"/>
    <col min="9418" max="9418" width="12" style="1" customWidth="1"/>
    <col min="9419" max="9419" width="8.625" style="1" customWidth="1"/>
    <col min="9420" max="9420" width="10.625" style="1" customWidth="1"/>
    <col min="9421" max="9421" width="19" style="1" customWidth="1"/>
    <col min="9422" max="9423" width="8.625" style="1" customWidth="1"/>
    <col min="9424" max="9424" width="11.25" style="1" customWidth="1"/>
    <col min="9425" max="9425" width="12.25" style="1" customWidth="1"/>
    <col min="9426" max="9426" width="8.625" style="1" customWidth="1"/>
    <col min="9427" max="9427" width="12.5" style="1" customWidth="1"/>
    <col min="9428" max="9429" width="11.5" style="1" customWidth="1"/>
    <col min="9430" max="9430" width="15.625" style="1" customWidth="1"/>
    <col min="9431" max="9431" width="12.5" style="1" customWidth="1"/>
    <col min="9432" max="9432" width="12.75" style="1" customWidth="1"/>
    <col min="9433" max="9433" width="12.375" style="1" customWidth="1"/>
    <col min="9434" max="9434" width="12.25" style="1" customWidth="1"/>
    <col min="9435" max="9435" width="22.25" style="1" customWidth="1"/>
    <col min="9436" max="9444" width="0" style="1" hidden="1" customWidth="1"/>
    <col min="9445" max="9671" width="9" style="1"/>
    <col min="9672" max="9672" width="19.125" style="1" bestFit="1" customWidth="1"/>
    <col min="9673" max="9673" width="75.625" style="1" customWidth="1"/>
    <col min="9674" max="9674" width="12" style="1" customWidth="1"/>
    <col min="9675" max="9675" width="8.625" style="1" customWidth="1"/>
    <col min="9676" max="9676" width="10.625" style="1" customWidth="1"/>
    <col min="9677" max="9677" width="19" style="1" customWidth="1"/>
    <col min="9678" max="9679" width="8.625" style="1" customWidth="1"/>
    <col min="9680" max="9680" width="11.25" style="1" customWidth="1"/>
    <col min="9681" max="9681" width="12.25" style="1" customWidth="1"/>
    <col min="9682" max="9682" width="8.625" style="1" customWidth="1"/>
    <col min="9683" max="9683" width="12.5" style="1" customWidth="1"/>
    <col min="9684" max="9685" width="11.5" style="1" customWidth="1"/>
    <col min="9686" max="9686" width="15.625" style="1" customWidth="1"/>
    <col min="9687" max="9687" width="12.5" style="1" customWidth="1"/>
    <col min="9688" max="9688" width="12.75" style="1" customWidth="1"/>
    <col min="9689" max="9689" width="12.375" style="1" customWidth="1"/>
    <col min="9690" max="9690" width="12.25" style="1" customWidth="1"/>
    <col min="9691" max="9691" width="22.25" style="1" customWidth="1"/>
    <col min="9692" max="9700" width="0" style="1" hidden="1" customWidth="1"/>
    <col min="9701" max="9927" width="9" style="1"/>
    <col min="9928" max="9928" width="19.125" style="1" bestFit="1" customWidth="1"/>
    <col min="9929" max="9929" width="75.625" style="1" customWidth="1"/>
    <col min="9930" max="9930" width="12" style="1" customWidth="1"/>
    <col min="9931" max="9931" width="8.625" style="1" customWidth="1"/>
    <col min="9932" max="9932" width="10.625" style="1" customWidth="1"/>
    <col min="9933" max="9933" width="19" style="1" customWidth="1"/>
    <col min="9934" max="9935" width="8.625" style="1" customWidth="1"/>
    <col min="9936" max="9936" width="11.25" style="1" customWidth="1"/>
    <col min="9937" max="9937" width="12.25" style="1" customWidth="1"/>
    <col min="9938" max="9938" width="8.625" style="1" customWidth="1"/>
    <col min="9939" max="9939" width="12.5" style="1" customWidth="1"/>
    <col min="9940" max="9941" width="11.5" style="1" customWidth="1"/>
    <col min="9942" max="9942" width="15.625" style="1" customWidth="1"/>
    <col min="9943" max="9943" width="12.5" style="1" customWidth="1"/>
    <col min="9944" max="9944" width="12.75" style="1" customWidth="1"/>
    <col min="9945" max="9945" width="12.375" style="1" customWidth="1"/>
    <col min="9946" max="9946" width="12.25" style="1" customWidth="1"/>
    <col min="9947" max="9947" width="22.25" style="1" customWidth="1"/>
    <col min="9948" max="9956" width="0" style="1" hidden="1" customWidth="1"/>
    <col min="9957" max="10183" width="9" style="1"/>
    <col min="10184" max="10184" width="19.125" style="1" bestFit="1" customWidth="1"/>
    <col min="10185" max="10185" width="75.625" style="1" customWidth="1"/>
    <col min="10186" max="10186" width="12" style="1" customWidth="1"/>
    <col min="10187" max="10187" width="8.625" style="1" customWidth="1"/>
    <col min="10188" max="10188" width="10.625" style="1" customWidth="1"/>
    <col min="10189" max="10189" width="19" style="1" customWidth="1"/>
    <col min="10190" max="10191" width="8.625" style="1" customWidth="1"/>
    <col min="10192" max="10192" width="11.25" style="1" customWidth="1"/>
    <col min="10193" max="10193" width="12.25" style="1" customWidth="1"/>
    <col min="10194" max="10194" width="8.625" style="1" customWidth="1"/>
    <col min="10195" max="10195" width="12.5" style="1" customWidth="1"/>
    <col min="10196" max="10197" width="11.5" style="1" customWidth="1"/>
    <col min="10198" max="10198" width="15.625" style="1" customWidth="1"/>
    <col min="10199" max="10199" width="12.5" style="1" customWidth="1"/>
    <col min="10200" max="10200" width="12.75" style="1" customWidth="1"/>
    <col min="10201" max="10201" width="12.375" style="1" customWidth="1"/>
    <col min="10202" max="10202" width="12.25" style="1" customWidth="1"/>
    <col min="10203" max="10203" width="22.25" style="1" customWidth="1"/>
    <col min="10204" max="10212" width="0" style="1" hidden="1" customWidth="1"/>
    <col min="10213" max="10439" width="9" style="1"/>
    <col min="10440" max="10440" width="19.125" style="1" bestFit="1" customWidth="1"/>
    <col min="10441" max="10441" width="75.625" style="1" customWidth="1"/>
    <col min="10442" max="10442" width="12" style="1" customWidth="1"/>
    <col min="10443" max="10443" width="8.625" style="1" customWidth="1"/>
    <col min="10444" max="10444" width="10.625" style="1" customWidth="1"/>
    <col min="10445" max="10445" width="19" style="1" customWidth="1"/>
    <col min="10446" max="10447" width="8.625" style="1" customWidth="1"/>
    <col min="10448" max="10448" width="11.25" style="1" customWidth="1"/>
    <col min="10449" max="10449" width="12.25" style="1" customWidth="1"/>
    <col min="10450" max="10450" width="8.625" style="1" customWidth="1"/>
    <col min="10451" max="10451" width="12.5" style="1" customWidth="1"/>
    <col min="10452" max="10453" width="11.5" style="1" customWidth="1"/>
    <col min="10454" max="10454" width="15.625" style="1" customWidth="1"/>
    <col min="10455" max="10455" width="12.5" style="1" customWidth="1"/>
    <col min="10456" max="10456" width="12.75" style="1" customWidth="1"/>
    <col min="10457" max="10457" width="12.375" style="1" customWidth="1"/>
    <col min="10458" max="10458" width="12.25" style="1" customWidth="1"/>
    <col min="10459" max="10459" width="22.25" style="1" customWidth="1"/>
    <col min="10460" max="10468" width="0" style="1" hidden="1" customWidth="1"/>
    <col min="10469" max="10695" width="9" style="1"/>
    <col min="10696" max="10696" width="19.125" style="1" bestFit="1" customWidth="1"/>
    <col min="10697" max="10697" width="75.625" style="1" customWidth="1"/>
    <col min="10698" max="10698" width="12" style="1" customWidth="1"/>
    <col min="10699" max="10699" width="8.625" style="1" customWidth="1"/>
    <col min="10700" max="10700" width="10.625" style="1" customWidth="1"/>
    <col min="10701" max="10701" width="19" style="1" customWidth="1"/>
    <col min="10702" max="10703" width="8.625" style="1" customWidth="1"/>
    <col min="10704" max="10704" width="11.25" style="1" customWidth="1"/>
    <col min="10705" max="10705" width="12.25" style="1" customWidth="1"/>
    <col min="10706" max="10706" width="8.625" style="1" customWidth="1"/>
    <col min="10707" max="10707" width="12.5" style="1" customWidth="1"/>
    <col min="10708" max="10709" width="11.5" style="1" customWidth="1"/>
    <col min="10710" max="10710" width="15.625" style="1" customWidth="1"/>
    <col min="10711" max="10711" width="12.5" style="1" customWidth="1"/>
    <col min="10712" max="10712" width="12.75" style="1" customWidth="1"/>
    <col min="10713" max="10713" width="12.375" style="1" customWidth="1"/>
    <col min="10714" max="10714" width="12.25" style="1" customWidth="1"/>
    <col min="10715" max="10715" width="22.25" style="1" customWidth="1"/>
    <col min="10716" max="10724" width="0" style="1" hidden="1" customWidth="1"/>
    <col min="10725" max="10951" width="9" style="1"/>
    <col min="10952" max="10952" width="19.125" style="1" bestFit="1" customWidth="1"/>
    <col min="10953" max="10953" width="75.625" style="1" customWidth="1"/>
    <col min="10954" max="10954" width="12" style="1" customWidth="1"/>
    <col min="10955" max="10955" width="8.625" style="1" customWidth="1"/>
    <col min="10956" max="10956" width="10.625" style="1" customWidth="1"/>
    <col min="10957" max="10957" width="19" style="1" customWidth="1"/>
    <col min="10958" max="10959" width="8.625" style="1" customWidth="1"/>
    <col min="10960" max="10960" width="11.25" style="1" customWidth="1"/>
    <col min="10961" max="10961" width="12.25" style="1" customWidth="1"/>
    <col min="10962" max="10962" width="8.625" style="1" customWidth="1"/>
    <col min="10963" max="10963" width="12.5" style="1" customWidth="1"/>
    <col min="10964" max="10965" width="11.5" style="1" customWidth="1"/>
    <col min="10966" max="10966" width="15.625" style="1" customWidth="1"/>
    <col min="10967" max="10967" width="12.5" style="1" customWidth="1"/>
    <col min="10968" max="10968" width="12.75" style="1" customWidth="1"/>
    <col min="10969" max="10969" width="12.375" style="1" customWidth="1"/>
    <col min="10970" max="10970" width="12.25" style="1" customWidth="1"/>
    <col min="10971" max="10971" width="22.25" style="1" customWidth="1"/>
    <col min="10972" max="10980" width="0" style="1" hidden="1" customWidth="1"/>
    <col min="10981" max="11207" width="9" style="1"/>
    <col min="11208" max="11208" width="19.125" style="1" bestFit="1" customWidth="1"/>
    <col min="11209" max="11209" width="75.625" style="1" customWidth="1"/>
    <col min="11210" max="11210" width="12" style="1" customWidth="1"/>
    <col min="11211" max="11211" width="8.625" style="1" customWidth="1"/>
    <col min="11212" max="11212" width="10.625" style="1" customWidth="1"/>
    <col min="11213" max="11213" width="19" style="1" customWidth="1"/>
    <col min="11214" max="11215" width="8.625" style="1" customWidth="1"/>
    <col min="11216" max="11216" width="11.25" style="1" customWidth="1"/>
    <col min="11217" max="11217" width="12.25" style="1" customWidth="1"/>
    <col min="11218" max="11218" width="8.625" style="1" customWidth="1"/>
    <col min="11219" max="11219" width="12.5" style="1" customWidth="1"/>
    <col min="11220" max="11221" width="11.5" style="1" customWidth="1"/>
    <col min="11222" max="11222" width="15.625" style="1" customWidth="1"/>
    <col min="11223" max="11223" width="12.5" style="1" customWidth="1"/>
    <col min="11224" max="11224" width="12.75" style="1" customWidth="1"/>
    <col min="11225" max="11225" width="12.375" style="1" customWidth="1"/>
    <col min="11226" max="11226" width="12.25" style="1" customWidth="1"/>
    <col min="11227" max="11227" width="22.25" style="1" customWidth="1"/>
    <col min="11228" max="11236" width="0" style="1" hidden="1" customWidth="1"/>
    <col min="11237" max="11463" width="9" style="1"/>
    <col min="11464" max="11464" width="19.125" style="1" bestFit="1" customWidth="1"/>
    <col min="11465" max="11465" width="75.625" style="1" customWidth="1"/>
    <col min="11466" max="11466" width="12" style="1" customWidth="1"/>
    <col min="11467" max="11467" width="8.625" style="1" customWidth="1"/>
    <col min="11468" max="11468" width="10.625" style="1" customWidth="1"/>
    <col min="11469" max="11469" width="19" style="1" customWidth="1"/>
    <col min="11470" max="11471" width="8.625" style="1" customWidth="1"/>
    <col min="11472" max="11472" width="11.25" style="1" customWidth="1"/>
    <col min="11473" max="11473" width="12.25" style="1" customWidth="1"/>
    <col min="11474" max="11474" width="8.625" style="1" customWidth="1"/>
    <col min="11475" max="11475" width="12.5" style="1" customWidth="1"/>
    <col min="11476" max="11477" width="11.5" style="1" customWidth="1"/>
    <col min="11478" max="11478" width="15.625" style="1" customWidth="1"/>
    <col min="11479" max="11479" width="12.5" style="1" customWidth="1"/>
    <col min="11480" max="11480" width="12.75" style="1" customWidth="1"/>
    <col min="11481" max="11481" width="12.375" style="1" customWidth="1"/>
    <col min="11482" max="11482" width="12.25" style="1" customWidth="1"/>
    <col min="11483" max="11483" width="22.25" style="1" customWidth="1"/>
    <col min="11484" max="11492" width="0" style="1" hidden="1" customWidth="1"/>
    <col min="11493" max="11719" width="9" style="1"/>
    <col min="11720" max="11720" width="19.125" style="1" bestFit="1" customWidth="1"/>
    <col min="11721" max="11721" width="75.625" style="1" customWidth="1"/>
    <col min="11722" max="11722" width="12" style="1" customWidth="1"/>
    <col min="11723" max="11723" width="8.625" style="1" customWidth="1"/>
    <col min="11724" max="11724" width="10.625" style="1" customWidth="1"/>
    <col min="11725" max="11725" width="19" style="1" customWidth="1"/>
    <col min="11726" max="11727" width="8.625" style="1" customWidth="1"/>
    <col min="11728" max="11728" width="11.25" style="1" customWidth="1"/>
    <col min="11729" max="11729" width="12.25" style="1" customWidth="1"/>
    <col min="11730" max="11730" width="8.625" style="1" customWidth="1"/>
    <col min="11731" max="11731" width="12.5" style="1" customWidth="1"/>
    <col min="11732" max="11733" width="11.5" style="1" customWidth="1"/>
    <col min="11734" max="11734" width="15.625" style="1" customWidth="1"/>
    <col min="11735" max="11735" width="12.5" style="1" customWidth="1"/>
    <col min="11736" max="11736" width="12.75" style="1" customWidth="1"/>
    <col min="11737" max="11737" width="12.375" style="1" customWidth="1"/>
    <col min="11738" max="11738" width="12.25" style="1" customWidth="1"/>
    <col min="11739" max="11739" width="22.25" style="1" customWidth="1"/>
    <col min="11740" max="11748" width="0" style="1" hidden="1" customWidth="1"/>
    <col min="11749" max="11975" width="9" style="1"/>
    <col min="11976" max="11976" width="19.125" style="1" bestFit="1" customWidth="1"/>
    <col min="11977" max="11977" width="75.625" style="1" customWidth="1"/>
    <col min="11978" max="11978" width="12" style="1" customWidth="1"/>
    <col min="11979" max="11979" width="8.625" style="1" customWidth="1"/>
    <col min="11980" max="11980" width="10.625" style="1" customWidth="1"/>
    <col min="11981" max="11981" width="19" style="1" customWidth="1"/>
    <col min="11982" max="11983" width="8.625" style="1" customWidth="1"/>
    <col min="11984" max="11984" width="11.25" style="1" customWidth="1"/>
    <col min="11985" max="11985" width="12.25" style="1" customWidth="1"/>
    <col min="11986" max="11986" width="8.625" style="1" customWidth="1"/>
    <col min="11987" max="11987" width="12.5" style="1" customWidth="1"/>
    <col min="11988" max="11989" width="11.5" style="1" customWidth="1"/>
    <col min="11990" max="11990" width="15.625" style="1" customWidth="1"/>
    <col min="11991" max="11991" width="12.5" style="1" customWidth="1"/>
    <col min="11992" max="11992" width="12.75" style="1" customWidth="1"/>
    <col min="11993" max="11993" width="12.375" style="1" customWidth="1"/>
    <col min="11994" max="11994" width="12.25" style="1" customWidth="1"/>
    <col min="11995" max="11995" width="22.25" style="1" customWidth="1"/>
    <col min="11996" max="12004" width="0" style="1" hidden="1" customWidth="1"/>
    <col min="12005" max="12231" width="9" style="1"/>
    <col min="12232" max="12232" width="19.125" style="1" bestFit="1" customWidth="1"/>
    <col min="12233" max="12233" width="75.625" style="1" customWidth="1"/>
    <col min="12234" max="12234" width="12" style="1" customWidth="1"/>
    <col min="12235" max="12235" width="8.625" style="1" customWidth="1"/>
    <col min="12236" max="12236" width="10.625" style="1" customWidth="1"/>
    <col min="12237" max="12237" width="19" style="1" customWidth="1"/>
    <col min="12238" max="12239" width="8.625" style="1" customWidth="1"/>
    <col min="12240" max="12240" width="11.25" style="1" customWidth="1"/>
    <col min="12241" max="12241" width="12.25" style="1" customWidth="1"/>
    <col min="12242" max="12242" width="8.625" style="1" customWidth="1"/>
    <col min="12243" max="12243" width="12.5" style="1" customWidth="1"/>
    <col min="12244" max="12245" width="11.5" style="1" customWidth="1"/>
    <col min="12246" max="12246" width="15.625" style="1" customWidth="1"/>
    <col min="12247" max="12247" width="12.5" style="1" customWidth="1"/>
    <col min="12248" max="12248" width="12.75" style="1" customWidth="1"/>
    <col min="12249" max="12249" width="12.375" style="1" customWidth="1"/>
    <col min="12250" max="12250" width="12.25" style="1" customWidth="1"/>
    <col min="12251" max="12251" width="22.25" style="1" customWidth="1"/>
    <col min="12252" max="12260" width="0" style="1" hidden="1" customWidth="1"/>
    <col min="12261" max="12487" width="9" style="1"/>
    <col min="12488" max="12488" width="19.125" style="1" bestFit="1" customWidth="1"/>
    <col min="12489" max="12489" width="75.625" style="1" customWidth="1"/>
    <col min="12490" max="12490" width="12" style="1" customWidth="1"/>
    <col min="12491" max="12491" width="8.625" style="1" customWidth="1"/>
    <col min="12492" max="12492" width="10.625" style="1" customWidth="1"/>
    <col min="12493" max="12493" width="19" style="1" customWidth="1"/>
    <col min="12494" max="12495" width="8.625" style="1" customWidth="1"/>
    <col min="12496" max="12496" width="11.25" style="1" customWidth="1"/>
    <col min="12497" max="12497" width="12.25" style="1" customWidth="1"/>
    <col min="12498" max="12498" width="8.625" style="1" customWidth="1"/>
    <col min="12499" max="12499" width="12.5" style="1" customWidth="1"/>
    <col min="12500" max="12501" width="11.5" style="1" customWidth="1"/>
    <col min="12502" max="12502" width="15.625" style="1" customWidth="1"/>
    <col min="12503" max="12503" width="12.5" style="1" customWidth="1"/>
    <col min="12504" max="12504" width="12.75" style="1" customWidth="1"/>
    <col min="12505" max="12505" width="12.375" style="1" customWidth="1"/>
    <col min="12506" max="12506" width="12.25" style="1" customWidth="1"/>
    <col min="12507" max="12507" width="22.25" style="1" customWidth="1"/>
    <col min="12508" max="12516" width="0" style="1" hidden="1" customWidth="1"/>
    <col min="12517" max="12743" width="9" style="1"/>
    <col min="12744" max="12744" width="19.125" style="1" bestFit="1" customWidth="1"/>
    <col min="12745" max="12745" width="75.625" style="1" customWidth="1"/>
    <col min="12746" max="12746" width="12" style="1" customWidth="1"/>
    <col min="12747" max="12747" width="8.625" style="1" customWidth="1"/>
    <col min="12748" max="12748" width="10.625" style="1" customWidth="1"/>
    <col min="12749" max="12749" width="19" style="1" customWidth="1"/>
    <col min="12750" max="12751" width="8.625" style="1" customWidth="1"/>
    <col min="12752" max="12752" width="11.25" style="1" customWidth="1"/>
    <col min="12753" max="12753" width="12.25" style="1" customWidth="1"/>
    <col min="12754" max="12754" width="8.625" style="1" customWidth="1"/>
    <col min="12755" max="12755" width="12.5" style="1" customWidth="1"/>
    <col min="12756" max="12757" width="11.5" style="1" customWidth="1"/>
    <col min="12758" max="12758" width="15.625" style="1" customWidth="1"/>
    <col min="12759" max="12759" width="12.5" style="1" customWidth="1"/>
    <col min="12760" max="12760" width="12.75" style="1" customWidth="1"/>
    <col min="12761" max="12761" width="12.375" style="1" customWidth="1"/>
    <col min="12762" max="12762" width="12.25" style="1" customWidth="1"/>
    <col min="12763" max="12763" width="22.25" style="1" customWidth="1"/>
    <col min="12764" max="12772" width="0" style="1" hidden="1" customWidth="1"/>
    <col min="12773" max="12999" width="9" style="1"/>
    <col min="13000" max="13000" width="19.125" style="1" bestFit="1" customWidth="1"/>
    <col min="13001" max="13001" width="75.625" style="1" customWidth="1"/>
    <col min="13002" max="13002" width="12" style="1" customWidth="1"/>
    <col min="13003" max="13003" width="8.625" style="1" customWidth="1"/>
    <col min="13004" max="13004" width="10.625" style="1" customWidth="1"/>
    <col min="13005" max="13005" width="19" style="1" customWidth="1"/>
    <col min="13006" max="13007" width="8.625" style="1" customWidth="1"/>
    <col min="13008" max="13008" width="11.25" style="1" customWidth="1"/>
    <col min="13009" max="13009" width="12.25" style="1" customWidth="1"/>
    <col min="13010" max="13010" width="8.625" style="1" customWidth="1"/>
    <col min="13011" max="13011" width="12.5" style="1" customWidth="1"/>
    <col min="13012" max="13013" width="11.5" style="1" customWidth="1"/>
    <col min="13014" max="13014" width="15.625" style="1" customWidth="1"/>
    <col min="13015" max="13015" width="12.5" style="1" customWidth="1"/>
    <col min="13016" max="13016" width="12.75" style="1" customWidth="1"/>
    <col min="13017" max="13017" width="12.375" style="1" customWidth="1"/>
    <col min="13018" max="13018" width="12.25" style="1" customWidth="1"/>
    <col min="13019" max="13019" width="22.25" style="1" customWidth="1"/>
    <col min="13020" max="13028" width="0" style="1" hidden="1" customWidth="1"/>
    <col min="13029" max="13255" width="9" style="1"/>
    <col min="13256" max="13256" width="19.125" style="1" bestFit="1" customWidth="1"/>
    <col min="13257" max="13257" width="75.625" style="1" customWidth="1"/>
    <col min="13258" max="13258" width="12" style="1" customWidth="1"/>
    <col min="13259" max="13259" width="8.625" style="1" customWidth="1"/>
    <col min="13260" max="13260" width="10.625" style="1" customWidth="1"/>
    <col min="13261" max="13261" width="19" style="1" customWidth="1"/>
    <col min="13262" max="13263" width="8.625" style="1" customWidth="1"/>
    <col min="13264" max="13264" width="11.25" style="1" customWidth="1"/>
    <col min="13265" max="13265" width="12.25" style="1" customWidth="1"/>
    <col min="13266" max="13266" width="8.625" style="1" customWidth="1"/>
    <col min="13267" max="13267" width="12.5" style="1" customWidth="1"/>
    <col min="13268" max="13269" width="11.5" style="1" customWidth="1"/>
    <col min="13270" max="13270" width="15.625" style="1" customWidth="1"/>
    <col min="13271" max="13271" width="12.5" style="1" customWidth="1"/>
    <col min="13272" max="13272" width="12.75" style="1" customWidth="1"/>
    <col min="13273" max="13273" width="12.375" style="1" customWidth="1"/>
    <col min="13274" max="13274" width="12.25" style="1" customWidth="1"/>
    <col min="13275" max="13275" width="22.25" style="1" customWidth="1"/>
    <col min="13276" max="13284" width="0" style="1" hidden="1" customWidth="1"/>
    <col min="13285" max="13511" width="9" style="1"/>
    <col min="13512" max="13512" width="19.125" style="1" bestFit="1" customWidth="1"/>
    <col min="13513" max="13513" width="75.625" style="1" customWidth="1"/>
    <col min="13514" max="13514" width="12" style="1" customWidth="1"/>
    <col min="13515" max="13515" width="8.625" style="1" customWidth="1"/>
    <col min="13516" max="13516" width="10.625" style="1" customWidth="1"/>
    <col min="13517" max="13517" width="19" style="1" customWidth="1"/>
    <col min="13518" max="13519" width="8.625" style="1" customWidth="1"/>
    <col min="13520" max="13520" width="11.25" style="1" customWidth="1"/>
    <col min="13521" max="13521" width="12.25" style="1" customWidth="1"/>
    <col min="13522" max="13522" width="8.625" style="1" customWidth="1"/>
    <col min="13523" max="13523" width="12.5" style="1" customWidth="1"/>
    <col min="13524" max="13525" width="11.5" style="1" customWidth="1"/>
    <col min="13526" max="13526" width="15.625" style="1" customWidth="1"/>
    <col min="13527" max="13527" width="12.5" style="1" customWidth="1"/>
    <col min="13528" max="13528" width="12.75" style="1" customWidth="1"/>
    <col min="13529" max="13529" width="12.375" style="1" customWidth="1"/>
    <col min="13530" max="13530" width="12.25" style="1" customWidth="1"/>
    <col min="13531" max="13531" width="22.25" style="1" customWidth="1"/>
    <col min="13532" max="13540" width="0" style="1" hidden="1" customWidth="1"/>
    <col min="13541" max="13767" width="9" style="1"/>
    <col min="13768" max="13768" width="19.125" style="1" bestFit="1" customWidth="1"/>
    <col min="13769" max="13769" width="75.625" style="1" customWidth="1"/>
    <col min="13770" max="13770" width="12" style="1" customWidth="1"/>
    <col min="13771" max="13771" width="8.625" style="1" customWidth="1"/>
    <col min="13772" max="13772" width="10.625" style="1" customWidth="1"/>
    <col min="13773" max="13773" width="19" style="1" customWidth="1"/>
    <col min="13774" max="13775" width="8.625" style="1" customWidth="1"/>
    <col min="13776" max="13776" width="11.25" style="1" customWidth="1"/>
    <col min="13777" max="13777" width="12.25" style="1" customWidth="1"/>
    <col min="13778" max="13778" width="8.625" style="1" customWidth="1"/>
    <col min="13779" max="13779" width="12.5" style="1" customWidth="1"/>
    <col min="13780" max="13781" width="11.5" style="1" customWidth="1"/>
    <col min="13782" max="13782" width="15.625" style="1" customWidth="1"/>
    <col min="13783" max="13783" width="12.5" style="1" customWidth="1"/>
    <col min="13784" max="13784" width="12.75" style="1" customWidth="1"/>
    <col min="13785" max="13785" width="12.375" style="1" customWidth="1"/>
    <col min="13786" max="13786" width="12.25" style="1" customWidth="1"/>
    <col min="13787" max="13787" width="22.25" style="1" customWidth="1"/>
    <col min="13788" max="13796" width="0" style="1" hidden="1" customWidth="1"/>
    <col min="13797" max="14023" width="9" style="1"/>
    <col min="14024" max="14024" width="19.125" style="1" bestFit="1" customWidth="1"/>
    <col min="14025" max="14025" width="75.625" style="1" customWidth="1"/>
    <col min="14026" max="14026" width="12" style="1" customWidth="1"/>
    <col min="14027" max="14027" width="8.625" style="1" customWidth="1"/>
    <col min="14028" max="14028" width="10.625" style="1" customWidth="1"/>
    <col min="14029" max="14029" width="19" style="1" customWidth="1"/>
    <col min="14030" max="14031" width="8.625" style="1" customWidth="1"/>
    <col min="14032" max="14032" width="11.25" style="1" customWidth="1"/>
    <col min="14033" max="14033" width="12.25" style="1" customWidth="1"/>
    <col min="14034" max="14034" width="8.625" style="1" customWidth="1"/>
    <col min="14035" max="14035" width="12.5" style="1" customWidth="1"/>
    <col min="14036" max="14037" width="11.5" style="1" customWidth="1"/>
    <col min="14038" max="14038" width="15.625" style="1" customWidth="1"/>
    <col min="14039" max="14039" width="12.5" style="1" customWidth="1"/>
    <col min="14040" max="14040" width="12.75" style="1" customWidth="1"/>
    <col min="14041" max="14041" width="12.375" style="1" customWidth="1"/>
    <col min="14042" max="14042" width="12.25" style="1" customWidth="1"/>
    <col min="14043" max="14043" width="22.25" style="1" customWidth="1"/>
    <col min="14044" max="14052" width="0" style="1" hidden="1" customWidth="1"/>
    <col min="14053" max="14279" width="9" style="1"/>
    <col min="14280" max="14280" width="19.125" style="1" bestFit="1" customWidth="1"/>
    <col min="14281" max="14281" width="75.625" style="1" customWidth="1"/>
    <col min="14282" max="14282" width="12" style="1" customWidth="1"/>
    <col min="14283" max="14283" width="8.625" style="1" customWidth="1"/>
    <col min="14284" max="14284" width="10.625" style="1" customWidth="1"/>
    <col min="14285" max="14285" width="19" style="1" customWidth="1"/>
    <col min="14286" max="14287" width="8.625" style="1" customWidth="1"/>
    <col min="14288" max="14288" width="11.25" style="1" customWidth="1"/>
    <col min="14289" max="14289" width="12.25" style="1" customWidth="1"/>
    <col min="14290" max="14290" width="8.625" style="1" customWidth="1"/>
    <col min="14291" max="14291" width="12.5" style="1" customWidth="1"/>
    <col min="14292" max="14293" width="11.5" style="1" customWidth="1"/>
    <col min="14294" max="14294" width="15.625" style="1" customWidth="1"/>
    <col min="14295" max="14295" width="12.5" style="1" customWidth="1"/>
    <col min="14296" max="14296" width="12.75" style="1" customWidth="1"/>
    <col min="14297" max="14297" width="12.375" style="1" customWidth="1"/>
    <col min="14298" max="14298" width="12.25" style="1" customWidth="1"/>
    <col min="14299" max="14299" width="22.25" style="1" customWidth="1"/>
    <col min="14300" max="14308" width="0" style="1" hidden="1" customWidth="1"/>
    <col min="14309" max="14535" width="9" style="1"/>
    <col min="14536" max="14536" width="19.125" style="1" bestFit="1" customWidth="1"/>
    <col min="14537" max="14537" width="75.625" style="1" customWidth="1"/>
    <col min="14538" max="14538" width="12" style="1" customWidth="1"/>
    <col min="14539" max="14539" width="8.625" style="1" customWidth="1"/>
    <col min="14540" max="14540" width="10.625" style="1" customWidth="1"/>
    <col min="14541" max="14541" width="19" style="1" customWidth="1"/>
    <col min="14542" max="14543" width="8.625" style="1" customWidth="1"/>
    <col min="14544" max="14544" width="11.25" style="1" customWidth="1"/>
    <col min="14545" max="14545" width="12.25" style="1" customWidth="1"/>
    <col min="14546" max="14546" width="8.625" style="1" customWidth="1"/>
    <col min="14547" max="14547" width="12.5" style="1" customWidth="1"/>
    <col min="14548" max="14549" width="11.5" style="1" customWidth="1"/>
    <col min="14550" max="14550" width="15.625" style="1" customWidth="1"/>
    <col min="14551" max="14551" width="12.5" style="1" customWidth="1"/>
    <col min="14552" max="14552" width="12.75" style="1" customWidth="1"/>
    <col min="14553" max="14553" width="12.375" style="1" customWidth="1"/>
    <col min="14554" max="14554" width="12.25" style="1" customWidth="1"/>
    <col min="14555" max="14555" width="22.25" style="1" customWidth="1"/>
    <col min="14556" max="14564" width="0" style="1" hidden="1" customWidth="1"/>
    <col min="14565" max="14791" width="9" style="1"/>
    <col min="14792" max="14792" width="19.125" style="1" bestFit="1" customWidth="1"/>
    <col min="14793" max="14793" width="75.625" style="1" customWidth="1"/>
    <col min="14794" max="14794" width="12" style="1" customWidth="1"/>
    <col min="14795" max="14795" width="8.625" style="1" customWidth="1"/>
    <col min="14796" max="14796" width="10.625" style="1" customWidth="1"/>
    <col min="14797" max="14797" width="19" style="1" customWidth="1"/>
    <col min="14798" max="14799" width="8.625" style="1" customWidth="1"/>
    <col min="14800" max="14800" width="11.25" style="1" customWidth="1"/>
    <col min="14801" max="14801" width="12.25" style="1" customWidth="1"/>
    <col min="14802" max="14802" width="8.625" style="1" customWidth="1"/>
    <col min="14803" max="14803" width="12.5" style="1" customWidth="1"/>
    <col min="14804" max="14805" width="11.5" style="1" customWidth="1"/>
    <col min="14806" max="14806" width="15.625" style="1" customWidth="1"/>
    <col min="14807" max="14807" width="12.5" style="1" customWidth="1"/>
    <col min="14808" max="14808" width="12.75" style="1" customWidth="1"/>
    <col min="14809" max="14809" width="12.375" style="1" customWidth="1"/>
    <col min="14810" max="14810" width="12.25" style="1" customWidth="1"/>
    <col min="14811" max="14811" width="22.25" style="1" customWidth="1"/>
    <col min="14812" max="14820" width="0" style="1" hidden="1" customWidth="1"/>
    <col min="14821" max="15047" width="9" style="1"/>
    <col min="15048" max="15048" width="19.125" style="1" bestFit="1" customWidth="1"/>
    <col min="15049" max="15049" width="75.625" style="1" customWidth="1"/>
    <col min="15050" max="15050" width="12" style="1" customWidth="1"/>
    <col min="15051" max="15051" width="8.625" style="1" customWidth="1"/>
    <col min="15052" max="15052" width="10.625" style="1" customWidth="1"/>
    <col min="15053" max="15053" width="19" style="1" customWidth="1"/>
    <col min="15054" max="15055" width="8.625" style="1" customWidth="1"/>
    <col min="15056" max="15056" width="11.25" style="1" customWidth="1"/>
    <col min="15057" max="15057" width="12.25" style="1" customWidth="1"/>
    <col min="15058" max="15058" width="8.625" style="1" customWidth="1"/>
    <col min="15059" max="15059" width="12.5" style="1" customWidth="1"/>
    <col min="15060" max="15061" width="11.5" style="1" customWidth="1"/>
    <col min="15062" max="15062" width="15.625" style="1" customWidth="1"/>
    <col min="15063" max="15063" width="12.5" style="1" customWidth="1"/>
    <col min="15064" max="15064" width="12.75" style="1" customWidth="1"/>
    <col min="15065" max="15065" width="12.375" style="1" customWidth="1"/>
    <col min="15066" max="15066" width="12.25" style="1" customWidth="1"/>
    <col min="15067" max="15067" width="22.25" style="1" customWidth="1"/>
    <col min="15068" max="15076" width="0" style="1" hidden="1" customWidth="1"/>
    <col min="15077" max="15303" width="9" style="1"/>
    <col min="15304" max="15304" width="19.125" style="1" bestFit="1" customWidth="1"/>
    <col min="15305" max="15305" width="75.625" style="1" customWidth="1"/>
    <col min="15306" max="15306" width="12" style="1" customWidth="1"/>
    <col min="15307" max="15307" width="8.625" style="1" customWidth="1"/>
    <col min="15308" max="15308" width="10.625" style="1" customWidth="1"/>
    <col min="15309" max="15309" width="19" style="1" customWidth="1"/>
    <col min="15310" max="15311" width="8.625" style="1" customWidth="1"/>
    <col min="15312" max="15312" width="11.25" style="1" customWidth="1"/>
    <col min="15313" max="15313" width="12.25" style="1" customWidth="1"/>
    <col min="15314" max="15314" width="8.625" style="1" customWidth="1"/>
    <col min="15315" max="15315" width="12.5" style="1" customWidth="1"/>
    <col min="15316" max="15317" width="11.5" style="1" customWidth="1"/>
    <col min="15318" max="15318" width="15.625" style="1" customWidth="1"/>
    <col min="15319" max="15319" width="12.5" style="1" customWidth="1"/>
    <col min="15320" max="15320" width="12.75" style="1" customWidth="1"/>
    <col min="15321" max="15321" width="12.375" style="1" customWidth="1"/>
    <col min="15322" max="15322" width="12.25" style="1" customWidth="1"/>
    <col min="15323" max="15323" width="22.25" style="1" customWidth="1"/>
    <col min="15324" max="15332" width="0" style="1" hidden="1" customWidth="1"/>
    <col min="15333" max="15559" width="9" style="1"/>
    <col min="15560" max="15560" width="19.125" style="1" bestFit="1" customWidth="1"/>
    <col min="15561" max="15561" width="75.625" style="1" customWidth="1"/>
    <col min="15562" max="15562" width="12" style="1" customWidth="1"/>
    <col min="15563" max="15563" width="8.625" style="1" customWidth="1"/>
    <col min="15564" max="15564" width="10.625" style="1" customWidth="1"/>
    <col min="15565" max="15565" width="19" style="1" customWidth="1"/>
    <col min="15566" max="15567" width="8.625" style="1" customWidth="1"/>
    <col min="15568" max="15568" width="11.25" style="1" customWidth="1"/>
    <col min="15569" max="15569" width="12.25" style="1" customWidth="1"/>
    <col min="15570" max="15570" width="8.625" style="1" customWidth="1"/>
    <col min="15571" max="15571" width="12.5" style="1" customWidth="1"/>
    <col min="15572" max="15573" width="11.5" style="1" customWidth="1"/>
    <col min="15574" max="15574" width="15.625" style="1" customWidth="1"/>
    <col min="15575" max="15575" width="12.5" style="1" customWidth="1"/>
    <col min="15576" max="15576" width="12.75" style="1" customWidth="1"/>
    <col min="15577" max="15577" width="12.375" style="1" customWidth="1"/>
    <col min="15578" max="15578" width="12.25" style="1" customWidth="1"/>
    <col min="15579" max="15579" width="22.25" style="1" customWidth="1"/>
    <col min="15580" max="15588" width="0" style="1" hidden="1" customWidth="1"/>
    <col min="15589" max="15815" width="9" style="1"/>
    <col min="15816" max="15816" width="19.125" style="1" bestFit="1" customWidth="1"/>
    <col min="15817" max="15817" width="75.625" style="1" customWidth="1"/>
    <col min="15818" max="15818" width="12" style="1" customWidth="1"/>
    <col min="15819" max="15819" width="8.625" style="1" customWidth="1"/>
    <col min="15820" max="15820" width="10.625" style="1" customWidth="1"/>
    <col min="15821" max="15821" width="19" style="1" customWidth="1"/>
    <col min="15822" max="15823" width="8.625" style="1" customWidth="1"/>
    <col min="15824" max="15824" width="11.25" style="1" customWidth="1"/>
    <col min="15825" max="15825" width="12.25" style="1" customWidth="1"/>
    <col min="15826" max="15826" width="8.625" style="1" customWidth="1"/>
    <col min="15827" max="15827" width="12.5" style="1" customWidth="1"/>
    <col min="15828" max="15829" width="11.5" style="1" customWidth="1"/>
    <col min="15830" max="15830" width="15.625" style="1" customWidth="1"/>
    <col min="15831" max="15831" width="12.5" style="1" customWidth="1"/>
    <col min="15832" max="15832" width="12.75" style="1" customWidth="1"/>
    <col min="15833" max="15833" width="12.375" style="1" customWidth="1"/>
    <col min="15834" max="15834" width="12.25" style="1" customWidth="1"/>
    <col min="15835" max="15835" width="22.25" style="1" customWidth="1"/>
    <col min="15836" max="15844" width="0" style="1" hidden="1" customWidth="1"/>
    <col min="15845" max="16071" width="9" style="1"/>
    <col min="16072" max="16072" width="19.125" style="1" bestFit="1" customWidth="1"/>
    <col min="16073" max="16073" width="75.625" style="1" customWidth="1"/>
    <col min="16074" max="16074" width="12" style="1" customWidth="1"/>
    <col min="16075" max="16075" width="8.625" style="1" customWidth="1"/>
    <col min="16076" max="16076" width="10.625" style="1" customWidth="1"/>
    <col min="16077" max="16077" width="19" style="1" customWidth="1"/>
    <col min="16078" max="16079" width="8.625" style="1" customWidth="1"/>
    <col min="16080" max="16080" width="11.25" style="1" customWidth="1"/>
    <col min="16081" max="16081" width="12.25" style="1" customWidth="1"/>
    <col min="16082" max="16082" width="8.625" style="1" customWidth="1"/>
    <col min="16083" max="16083" width="12.5" style="1" customWidth="1"/>
    <col min="16084" max="16085" width="11.5" style="1" customWidth="1"/>
    <col min="16086" max="16086" width="15.625" style="1" customWidth="1"/>
    <col min="16087" max="16087" width="12.5" style="1" customWidth="1"/>
    <col min="16088" max="16088" width="12.75" style="1" customWidth="1"/>
    <col min="16089" max="16089" width="12.375" style="1" customWidth="1"/>
    <col min="16090" max="16090" width="12.25" style="1" customWidth="1"/>
    <col min="16091" max="16091" width="22.25" style="1" customWidth="1"/>
    <col min="16092" max="16100" width="0" style="1" hidden="1" customWidth="1"/>
    <col min="16101" max="16384" width="9" style="1"/>
  </cols>
  <sheetData>
    <row r="1" spans="1:20" ht="48" customHeight="1" thickBot="1">
      <c r="A1" s="107" t="s">
        <v>208</v>
      </c>
      <c r="B1" s="107"/>
    </row>
    <row r="2" spans="1:20" ht="21.75" customHeight="1" thickBot="1">
      <c r="A2" s="108" t="s">
        <v>0</v>
      </c>
      <c r="B2" s="109"/>
      <c r="C2" s="109"/>
      <c r="D2" s="109"/>
      <c r="E2" s="110"/>
      <c r="F2" s="108" t="s">
        <v>8</v>
      </c>
      <c r="G2" s="110"/>
      <c r="H2" s="108" t="s">
        <v>9</v>
      </c>
      <c r="I2" s="109"/>
      <c r="J2" s="110"/>
      <c r="K2" s="108" t="s">
        <v>1</v>
      </c>
      <c r="L2" s="109"/>
      <c r="M2" s="110"/>
      <c r="N2" s="81" t="s">
        <v>10</v>
      </c>
      <c r="O2" s="82"/>
      <c r="P2" s="82"/>
      <c r="Q2" s="83"/>
      <c r="R2" s="81" t="s">
        <v>11</v>
      </c>
      <c r="S2" s="82"/>
      <c r="T2" s="83"/>
    </row>
    <row r="3" spans="1:20" ht="21.75" customHeight="1">
      <c r="A3" s="84" t="s">
        <v>23</v>
      </c>
      <c r="B3" s="85"/>
      <c r="C3" s="85"/>
      <c r="D3" s="85"/>
      <c r="E3" s="86"/>
      <c r="F3" s="90"/>
      <c r="G3" s="91"/>
      <c r="H3" s="90" t="s">
        <v>147</v>
      </c>
      <c r="I3" s="94"/>
      <c r="J3" s="91"/>
      <c r="K3" s="90" t="s">
        <v>2</v>
      </c>
      <c r="L3" s="94"/>
      <c r="M3" s="91"/>
      <c r="N3" s="96"/>
      <c r="O3" s="97"/>
      <c r="P3" s="97"/>
      <c r="Q3" s="98"/>
      <c r="R3" s="96"/>
      <c r="S3" s="102"/>
      <c r="T3" s="103"/>
    </row>
    <row r="4" spans="1:20" s="2" customFormat="1" ht="43.5" customHeight="1" thickBot="1">
      <c r="A4" s="87"/>
      <c r="B4" s="88"/>
      <c r="C4" s="88"/>
      <c r="D4" s="88"/>
      <c r="E4" s="89"/>
      <c r="F4" s="92"/>
      <c r="G4" s="93"/>
      <c r="H4" s="92"/>
      <c r="I4" s="95"/>
      <c r="J4" s="93"/>
      <c r="K4" s="92"/>
      <c r="L4" s="95"/>
      <c r="M4" s="93"/>
      <c r="N4" s="99"/>
      <c r="O4" s="100"/>
      <c r="P4" s="100"/>
      <c r="Q4" s="101"/>
      <c r="R4" s="104"/>
      <c r="S4" s="105"/>
      <c r="T4" s="106"/>
    </row>
    <row r="5" spans="1:20" ht="36.75" customHeight="1" thickBot="1">
      <c r="A5" s="111" t="s">
        <v>12</v>
      </c>
      <c r="B5" s="112"/>
      <c r="C5" s="113" t="s">
        <v>29</v>
      </c>
      <c r="D5" s="114"/>
      <c r="E5" s="114"/>
      <c r="F5" s="114"/>
      <c r="G5" s="114"/>
      <c r="H5" s="114"/>
      <c r="I5" s="114"/>
      <c r="J5" s="114"/>
      <c r="K5" s="114"/>
      <c r="L5" s="114"/>
      <c r="M5" s="114"/>
      <c r="N5" s="115"/>
      <c r="O5" s="116" t="s">
        <v>14</v>
      </c>
      <c r="P5" s="117"/>
      <c r="Q5" s="118"/>
      <c r="R5" s="67" t="s">
        <v>101</v>
      </c>
      <c r="S5" s="67"/>
      <c r="T5" s="68"/>
    </row>
    <row r="6" spans="1:20" ht="36.75" customHeight="1" thickTop="1" thickBot="1">
      <c r="A6" s="3" t="s">
        <v>16</v>
      </c>
      <c r="B6" s="5"/>
      <c r="C6" s="71" t="s">
        <v>17</v>
      </c>
      <c r="D6" s="72"/>
      <c r="E6" s="72"/>
      <c r="F6" s="73"/>
      <c r="G6" s="181" t="s">
        <v>204</v>
      </c>
      <c r="H6" s="182"/>
      <c r="I6" s="182"/>
      <c r="J6" s="183"/>
      <c r="K6" s="190" t="s">
        <v>205</v>
      </c>
      <c r="L6" s="196"/>
      <c r="M6" s="196"/>
      <c r="N6" s="197"/>
      <c r="O6" s="187" t="s">
        <v>20</v>
      </c>
      <c r="P6" s="188"/>
      <c r="Q6" s="189"/>
      <c r="R6" s="69"/>
      <c r="S6" s="69"/>
      <c r="T6" s="70"/>
    </row>
    <row r="7" spans="1:20" s="4" customFormat="1" ht="45" customHeight="1">
      <c r="A7" s="12">
        <v>1</v>
      </c>
      <c r="B7" s="6" t="s">
        <v>148</v>
      </c>
      <c r="C7" s="62" t="s">
        <v>5</v>
      </c>
      <c r="D7" s="63"/>
      <c r="E7" s="63"/>
      <c r="F7" s="63"/>
      <c r="G7" s="201" t="s">
        <v>206</v>
      </c>
      <c r="H7" s="202"/>
      <c r="I7" s="202"/>
      <c r="J7" s="203"/>
      <c r="K7" s="175"/>
      <c r="L7" s="176"/>
      <c r="M7" s="176"/>
      <c r="N7" s="177"/>
      <c r="O7" s="210" t="s">
        <v>207</v>
      </c>
      <c r="P7" s="211"/>
      <c r="Q7" s="212"/>
      <c r="R7" s="64"/>
      <c r="S7" s="65"/>
      <c r="T7" s="66"/>
    </row>
    <row r="8" spans="1:20" s="4" customFormat="1" ht="45" customHeight="1">
      <c r="A8" s="13">
        <v>2</v>
      </c>
      <c r="B8" s="7" t="s">
        <v>149</v>
      </c>
      <c r="C8" s="194" t="s">
        <v>6</v>
      </c>
      <c r="D8" s="176"/>
      <c r="E8" s="176"/>
      <c r="F8" s="177"/>
      <c r="G8" s="204"/>
      <c r="H8" s="205"/>
      <c r="I8" s="205"/>
      <c r="J8" s="206"/>
      <c r="K8" s="175"/>
      <c r="L8" s="176"/>
      <c r="M8" s="176"/>
      <c r="N8" s="177"/>
      <c r="O8" s="59"/>
      <c r="P8" s="213"/>
      <c r="Q8" s="214"/>
      <c r="R8" s="53"/>
      <c r="S8" s="54"/>
      <c r="T8" s="55"/>
    </row>
    <row r="9" spans="1:20" s="4" customFormat="1" ht="45" customHeight="1">
      <c r="A9" s="13">
        <v>3</v>
      </c>
      <c r="B9" s="8" t="s">
        <v>150</v>
      </c>
      <c r="C9" s="194" t="s">
        <v>6</v>
      </c>
      <c r="D9" s="176"/>
      <c r="E9" s="176"/>
      <c r="F9" s="177"/>
      <c r="G9" s="204"/>
      <c r="H9" s="205"/>
      <c r="I9" s="205"/>
      <c r="J9" s="206"/>
      <c r="K9" s="175"/>
      <c r="L9" s="176"/>
      <c r="M9" s="176"/>
      <c r="N9" s="177"/>
      <c r="O9" s="59"/>
      <c r="P9" s="213"/>
      <c r="Q9" s="214"/>
      <c r="R9" s="53"/>
      <c r="S9" s="54"/>
      <c r="T9" s="55"/>
    </row>
    <row r="10" spans="1:20" s="4" customFormat="1" ht="45" customHeight="1">
      <c r="A10" s="13">
        <v>4</v>
      </c>
      <c r="B10" s="9" t="s">
        <v>151</v>
      </c>
      <c r="C10" s="194" t="s">
        <v>103</v>
      </c>
      <c r="D10" s="176"/>
      <c r="E10" s="176"/>
      <c r="F10" s="177"/>
      <c r="G10" s="204"/>
      <c r="H10" s="205"/>
      <c r="I10" s="205"/>
      <c r="J10" s="206"/>
      <c r="K10" s="175"/>
      <c r="L10" s="176"/>
      <c r="M10" s="176"/>
      <c r="N10" s="177"/>
      <c r="O10" s="59"/>
      <c r="P10" s="213"/>
      <c r="Q10" s="214"/>
      <c r="R10" s="59"/>
      <c r="S10" s="60"/>
      <c r="T10" s="61"/>
    </row>
    <row r="11" spans="1:20" s="4" customFormat="1" ht="45" customHeight="1">
      <c r="A11" s="13">
        <v>5</v>
      </c>
      <c r="B11" s="10" t="s">
        <v>152</v>
      </c>
      <c r="C11" s="34" t="s">
        <v>7</v>
      </c>
      <c r="D11" s="35"/>
      <c r="E11" s="35"/>
      <c r="F11" s="35"/>
      <c r="G11" s="204"/>
      <c r="H11" s="205"/>
      <c r="I11" s="205"/>
      <c r="J11" s="206"/>
      <c r="K11" s="175"/>
      <c r="L11" s="176"/>
      <c r="M11" s="176"/>
      <c r="N11" s="177"/>
      <c r="O11" s="59"/>
      <c r="P11" s="213"/>
      <c r="Q11" s="214"/>
      <c r="R11" s="51"/>
      <c r="S11" s="51"/>
      <c r="T11" s="52"/>
    </row>
    <row r="12" spans="1:20" s="4" customFormat="1" ht="45" customHeight="1">
      <c r="A12" s="13">
        <v>6</v>
      </c>
      <c r="B12" s="10" t="s">
        <v>44</v>
      </c>
      <c r="C12" s="34"/>
      <c r="D12" s="35"/>
      <c r="E12" s="35"/>
      <c r="F12" s="35"/>
      <c r="G12" s="207"/>
      <c r="H12" s="208"/>
      <c r="I12" s="208"/>
      <c r="J12" s="209"/>
      <c r="K12" s="175"/>
      <c r="L12" s="176"/>
      <c r="M12" s="176"/>
      <c r="N12" s="177"/>
      <c r="O12" s="215"/>
      <c r="P12" s="216"/>
      <c r="Q12" s="217"/>
      <c r="R12" s="39"/>
      <c r="S12" s="39"/>
      <c r="T12" s="40"/>
    </row>
    <row r="13" spans="1:20" s="4" customFormat="1" ht="45" customHeight="1">
      <c r="A13" s="13">
        <v>7</v>
      </c>
      <c r="B13" s="9"/>
      <c r="C13" s="34"/>
      <c r="D13" s="35"/>
      <c r="E13" s="35"/>
      <c r="F13" s="35"/>
      <c r="G13" s="198"/>
      <c r="H13" s="199"/>
      <c r="I13" s="199"/>
      <c r="J13" s="200"/>
      <c r="K13" s="175"/>
      <c r="L13" s="176"/>
      <c r="M13" s="176"/>
      <c r="N13" s="177"/>
      <c r="O13" s="56"/>
      <c r="P13" s="57"/>
      <c r="Q13" s="58"/>
      <c r="R13" s="39"/>
      <c r="S13" s="39"/>
      <c r="T13" s="40"/>
    </row>
    <row r="14" spans="1:20" s="4" customFormat="1" ht="45" customHeight="1">
      <c r="A14" s="13">
        <v>8</v>
      </c>
      <c r="B14" s="9"/>
      <c r="C14" s="34"/>
      <c r="D14" s="35"/>
      <c r="E14" s="35"/>
      <c r="F14" s="35"/>
      <c r="G14" s="198"/>
      <c r="H14" s="199"/>
      <c r="I14" s="199"/>
      <c r="J14" s="200"/>
      <c r="K14" s="175"/>
      <c r="L14" s="176"/>
      <c r="M14" s="176"/>
      <c r="N14" s="177"/>
      <c r="O14" s="56"/>
      <c r="P14" s="57"/>
      <c r="Q14" s="58"/>
      <c r="R14" s="39"/>
      <c r="S14" s="39"/>
      <c r="T14" s="40"/>
    </row>
    <row r="15" spans="1:20" s="4" customFormat="1" ht="45" customHeight="1">
      <c r="A15" s="13">
        <v>9</v>
      </c>
      <c r="B15" s="9"/>
      <c r="C15" s="34"/>
      <c r="D15" s="35"/>
      <c r="E15" s="35"/>
      <c r="F15" s="35"/>
      <c r="G15" s="198"/>
      <c r="H15" s="199"/>
      <c r="I15" s="199"/>
      <c r="J15" s="200"/>
      <c r="K15" s="175"/>
      <c r="L15" s="176"/>
      <c r="M15" s="176"/>
      <c r="N15" s="177"/>
      <c r="O15" s="56"/>
      <c r="P15" s="57"/>
      <c r="Q15" s="58"/>
      <c r="R15" s="39"/>
      <c r="S15" s="39"/>
      <c r="T15" s="40"/>
    </row>
    <row r="16" spans="1:20" s="4" customFormat="1" ht="45" customHeight="1">
      <c r="A16" s="13">
        <v>10</v>
      </c>
      <c r="B16" s="9"/>
      <c r="C16" s="34"/>
      <c r="D16" s="35"/>
      <c r="E16" s="35"/>
      <c r="F16" s="35"/>
      <c r="G16" s="36"/>
      <c r="H16" s="36"/>
      <c r="I16" s="36"/>
      <c r="J16" s="36"/>
      <c r="K16" s="37"/>
      <c r="L16" s="37"/>
      <c r="M16" s="37"/>
      <c r="N16" s="37"/>
      <c r="O16" s="38"/>
      <c r="P16" s="38"/>
      <c r="Q16" s="38"/>
      <c r="R16" s="39"/>
      <c r="S16" s="39"/>
      <c r="T16" s="40"/>
    </row>
    <row r="17" spans="1:20" s="4" customFormat="1" ht="45" customHeight="1">
      <c r="A17" s="13">
        <v>11</v>
      </c>
      <c r="B17" s="9"/>
      <c r="C17" s="34"/>
      <c r="D17" s="35"/>
      <c r="E17" s="35"/>
      <c r="F17" s="35"/>
      <c r="G17" s="36"/>
      <c r="H17" s="36"/>
      <c r="I17" s="36"/>
      <c r="J17" s="36"/>
      <c r="K17" s="37"/>
      <c r="L17" s="37"/>
      <c r="M17" s="37"/>
      <c r="N17" s="37"/>
      <c r="O17" s="38"/>
      <c r="P17" s="38"/>
      <c r="Q17" s="38"/>
      <c r="R17" s="39"/>
      <c r="S17" s="39"/>
      <c r="T17" s="40"/>
    </row>
    <row r="18" spans="1:20" s="4" customFormat="1" ht="45" customHeight="1">
      <c r="A18" s="13">
        <v>12</v>
      </c>
      <c r="B18" s="9"/>
      <c r="C18" s="34"/>
      <c r="D18" s="35"/>
      <c r="E18" s="35"/>
      <c r="F18" s="35"/>
      <c r="G18" s="36"/>
      <c r="H18" s="36"/>
      <c r="I18" s="36"/>
      <c r="J18" s="36"/>
      <c r="K18" s="37"/>
      <c r="L18" s="37"/>
      <c r="M18" s="37"/>
      <c r="N18" s="37"/>
      <c r="O18" s="38"/>
      <c r="P18" s="38"/>
      <c r="Q18" s="38"/>
      <c r="R18" s="39"/>
      <c r="S18" s="39"/>
      <c r="T18" s="40"/>
    </row>
    <row r="19" spans="1:20" s="4" customFormat="1" ht="45" customHeight="1">
      <c r="A19" s="13">
        <v>13</v>
      </c>
      <c r="B19" s="9"/>
      <c r="C19" s="34"/>
      <c r="D19" s="35"/>
      <c r="E19" s="35"/>
      <c r="F19" s="35"/>
      <c r="G19" s="36"/>
      <c r="H19" s="36"/>
      <c r="I19" s="36"/>
      <c r="J19" s="36"/>
      <c r="K19" s="37"/>
      <c r="L19" s="37"/>
      <c r="M19" s="37"/>
      <c r="N19" s="37"/>
      <c r="O19" s="38"/>
      <c r="P19" s="38"/>
      <c r="Q19" s="38"/>
      <c r="R19" s="39"/>
      <c r="S19" s="39"/>
      <c r="T19" s="40"/>
    </row>
    <row r="20" spans="1:20" s="4" customFormat="1" ht="45" customHeight="1">
      <c r="A20" s="13">
        <v>14</v>
      </c>
      <c r="B20" s="9"/>
      <c r="C20" s="34"/>
      <c r="D20" s="35"/>
      <c r="E20" s="35"/>
      <c r="F20" s="35"/>
      <c r="G20" s="36"/>
      <c r="H20" s="36"/>
      <c r="I20" s="36"/>
      <c r="J20" s="36"/>
      <c r="K20" s="37"/>
      <c r="L20" s="37"/>
      <c r="M20" s="37"/>
      <c r="N20" s="37"/>
      <c r="O20" s="38"/>
      <c r="P20" s="38"/>
      <c r="Q20" s="38"/>
      <c r="R20" s="39"/>
      <c r="S20" s="39"/>
      <c r="T20" s="40"/>
    </row>
    <row r="21" spans="1:20" ht="46.5" customHeight="1">
      <c r="A21" s="13">
        <v>15</v>
      </c>
      <c r="B21" s="9"/>
      <c r="C21" s="34"/>
      <c r="D21" s="35"/>
      <c r="E21" s="35"/>
      <c r="F21" s="35"/>
      <c r="G21" s="36"/>
      <c r="H21" s="36"/>
      <c r="I21" s="36"/>
      <c r="J21" s="36"/>
      <c r="K21" s="37"/>
      <c r="L21" s="37"/>
      <c r="M21" s="37"/>
      <c r="N21" s="37"/>
      <c r="O21" s="38"/>
      <c r="P21" s="38"/>
      <c r="Q21" s="38"/>
      <c r="R21" s="39"/>
      <c r="S21" s="39"/>
      <c r="T21" s="40"/>
    </row>
    <row r="22" spans="1:20" s="4" customFormat="1" ht="51.75" customHeight="1">
      <c r="A22" s="13">
        <v>16</v>
      </c>
      <c r="B22" s="9"/>
      <c r="C22" s="34"/>
      <c r="D22" s="35"/>
      <c r="E22" s="35"/>
      <c r="F22" s="35"/>
      <c r="G22" s="36"/>
      <c r="H22" s="36"/>
      <c r="I22" s="36"/>
      <c r="J22" s="36"/>
      <c r="K22" s="37"/>
      <c r="L22" s="37"/>
      <c r="M22" s="37"/>
      <c r="N22" s="37"/>
      <c r="O22" s="38"/>
      <c r="P22" s="38"/>
      <c r="Q22" s="38"/>
      <c r="R22" s="39"/>
      <c r="S22" s="39"/>
      <c r="T22" s="40"/>
    </row>
    <row r="23" spans="1:20" ht="51.75" customHeight="1">
      <c r="A23" s="13">
        <v>17</v>
      </c>
      <c r="B23" s="9"/>
      <c r="C23" s="34"/>
      <c r="D23" s="35"/>
      <c r="E23" s="35"/>
      <c r="F23" s="35"/>
      <c r="G23" s="36"/>
      <c r="H23" s="36"/>
      <c r="I23" s="36"/>
      <c r="J23" s="36"/>
      <c r="K23" s="37"/>
      <c r="L23" s="37"/>
      <c r="M23" s="37"/>
      <c r="N23" s="37"/>
      <c r="O23" s="38"/>
      <c r="P23" s="38"/>
      <c r="Q23" s="38"/>
      <c r="R23" s="39"/>
      <c r="S23" s="39"/>
      <c r="T23" s="40"/>
    </row>
    <row r="24" spans="1:20" ht="51.75" customHeight="1" thickBot="1">
      <c r="A24" s="14">
        <v>18</v>
      </c>
      <c r="B24" s="11"/>
      <c r="C24" s="41"/>
      <c r="D24" s="42"/>
      <c r="E24" s="42"/>
      <c r="F24" s="42"/>
      <c r="G24" s="43"/>
      <c r="H24" s="43"/>
      <c r="I24" s="43"/>
      <c r="J24" s="43"/>
      <c r="K24" s="44"/>
      <c r="L24" s="44"/>
      <c r="M24" s="44"/>
      <c r="N24" s="44"/>
      <c r="O24" s="45"/>
      <c r="P24" s="45"/>
      <c r="Q24" s="45"/>
      <c r="R24" s="46"/>
      <c r="S24" s="46"/>
      <c r="T24" s="47"/>
    </row>
    <row r="25" spans="1:20" ht="18" thickBot="1">
      <c r="A25" s="20" t="s">
        <v>21</v>
      </c>
      <c r="B25" s="21"/>
      <c r="C25" s="21"/>
      <c r="D25" s="21"/>
      <c r="E25" s="21"/>
      <c r="F25" s="21"/>
      <c r="G25" s="21"/>
      <c r="H25" s="21"/>
      <c r="I25" s="21"/>
      <c r="J25" s="21"/>
      <c r="K25" s="21"/>
      <c r="L25" s="21"/>
      <c r="M25" s="21"/>
      <c r="N25" s="21"/>
      <c r="O25" s="21"/>
      <c r="P25" s="21"/>
      <c r="Q25" s="21"/>
      <c r="R25" s="21"/>
      <c r="S25" s="21"/>
      <c r="T25" s="22"/>
    </row>
    <row r="26" spans="1:20">
      <c r="A26" s="23"/>
      <c r="B26" s="24"/>
      <c r="C26" s="24"/>
      <c r="D26" s="24"/>
      <c r="E26" s="24"/>
      <c r="F26" s="24"/>
      <c r="G26" s="24"/>
      <c r="H26" s="24"/>
      <c r="I26" s="24"/>
      <c r="J26" s="24"/>
      <c r="K26" s="24"/>
      <c r="L26" s="24"/>
      <c r="M26" s="24"/>
      <c r="N26" s="24"/>
      <c r="O26" s="24"/>
      <c r="P26" s="24"/>
      <c r="Q26" s="24"/>
      <c r="R26" s="24"/>
      <c r="S26" s="24"/>
      <c r="T26" s="25"/>
    </row>
    <row r="27" spans="1:20">
      <c r="A27" s="26"/>
      <c r="B27" s="27"/>
      <c r="C27" s="27"/>
      <c r="D27" s="27"/>
      <c r="E27" s="27"/>
      <c r="F27" s="27"/>
      <c r="G27" s="27"/>
      <c r="H27" s="27"/>
      <c r="I27" s="27"/>
      <c r="J27" s="27"/>
      <c r="K27" s="27"/>
      <c r="L27" s="27"/>
      <c r="M27" s="27"/>
      <c r="N27" s="27"/>
      <c r="O27" s="27"/>
      <c r="P27" s="27"/>
      <c r="Q27" s="27"/>
      <c r="R27" s="27"/>
      <c r="S27" s="27"/>
      <c r="T27" s="28"/>
    </row>
    <row r="28" spans="1:20">
      <c r="A28" s="26"/>
      <c r="B28" s="27"/>
      <c r="C28" s="27"/>
      <c r="D28" s="27"/>
      <c r="E28" s="27"/>
      <c r="F28" s="27"/>
      <c r="G28" s="27"/>
      <c r="H28" s="27"/>
      <c r="I28" s="27"/>
      <c r="J28" s="27"/>
      <c r="K28" s="27"/>
      <c r="L28" s="27"/>
      <c r="M28" s="27"/>
      <c r="N28" s="27"/>
      <c r="O28" s="27"/>
      <c r="P28" s="27"/>
      <c r="Q28" s="27"/>
      <c r="R28" s="27"/>
      <c r="S28" s="27"/>
      <c r="T28" s="28"/>
    </row>
    <row r="29" spans="1:20">
      <c r="A29" s="26"/>
      <c r="B29" s="27"/>
      <c r="C29" s="27"/>
      <c r="D29" s="27"/>
      <c r="E29" s="27"/>
      <c r="F29" s="27"/>
      <c r="G29" s="27"/>
      <c r="H29" s="27"/>
      <c r="I29" s="27"/>
      <c r="J29" s="27"/>
      <c r="K29" s="27"/>
      <c r="L29" s="27"/>
      <c r="M29" s="27"/>
      <c r="N29" s="27"/>
      <c r="O29" s="27"/>
      <c r="P29" s="27"/>
      <c r="Q29" s="27"/>
      <c r="R29" s="27"/>
      <c r="S29" s="27"/>
      <c r="T29" s="28"/>
    </row>
    <row r="30" spans="1:20">
      <c r="A30" s="26"/>
      <c r="B30" s="27"/>
      <c r="C30" s="27"/>
      <c r="D30" s="27"/>
      <c r="E30" s="27"/>
      <c r="F30" s="27"/>
      <c r="G30" s="27"/>
      <c r="H30" s="27"/>
      <c r="I30" s="27"/>
      <c r="J30" s="27"/>
      <c r="K30" s="27"/>
      <c r="L30" s="27"/>
      <c r="M30" s="27"/>
      <c r="N30" s="27"/>
      <c r="O30" s="27"/>
      <c r="P30" s="27"/>
      <c r="Q30" s="27"/>
      <c r="R30" s="27"/>
      <c r="S30" s="27"/>
      <c r="T30" s="28"/>
    </row>
    <row r="31" spans="1:20">
      <c r="A31" s="26"/>
      <c r="B31" s="27"/>
      <c r="C31" s="27"/>
      <c r="D31" s="27"/>
      <c r="E31" s="27"/>
      <c r="F31" s="27"/>
      <c r="G31" s="27"/>
      <c r="H31" s="27"/>
      <c r="I31" s="27"/>
      <c r="J31" s="27"/>
      <c r="K31" s="27"/>
      <c r="L31" s="27"/>
      <c r="M31" s="27"/>
      <c r="N31" s="27"/>
      <c r="O31" s="27"/>
      <c r="P31" s="27"/>
      <c r="Q31" s="27"/>
      <c r="R31" s="27"/>
      <c r="S31" s="27"/>
      <c r="T31" s="28"/>
    </row>
    <row r="32" spans="1:20">
      <c r="A32" s="26"/>
      <c r="B32" s="27"/>
      <c r="C32" s="27"/>
      <c r="D32" s="27"/>
      <c r="E32" s="27"/>
      <c r="F32" s="27"/>
      <c r="G32" s="27"/>
      <c r="H32" s="27"/>
      <c r="I32" s="27"/>
      <c r="J32" s="27"/>
      <c r="K32" s="27"/>
      <c r="L32" s="27"/>
      <c r="M32" s="27"/>
      <c r="N32" s="27"/>
      <c r="O32" s="27"/>
      <c r="P32" s="27"/>
      <c r="Q32" s="27"/>
      <c r="R32" s="27"/>
      <c r="S32" s="27"/>
      <c r="T32" s="28"/>
    </row>
    <row r="33" spans="1:20">
      <c r="A33" s="26"/>
      <c r="B33" s="27"/>
      <c r="C33" s="27"/>
      <c r="D33" s="27"/>
      <c r="E33" s="27"/>
      <c r="F33" s="29"/>
      <c r="G33" s="27"/>
      <c r="H33" s="27"/>
      <c r="I33" s="27"/>
      <c r="J33" s="27"/>
      <c r="K33" s="27"/>
      <c r="L33" s="27"/>
      <c r="M33" s="27"/>
      <c r="N33" s="27"/>
      <c r="O33" s="27"/>
      <c r="P33" s="27"/>
      <c r="Q33" s="27"/>
      <c r="R33" s="27"/>
      <c r="S33" s="27"/>
      <c r="T33" s="28"/>
    </row>
    <row r="34" spans="1:20">
      <c r="A34" s="26"/>
      <c r="B34" s="27"/>
      <c r="C34" s="27"/>
      <c r="D34" s="27"/>
      <c r="E34" s="27"/>
      <c r="F34" s="29"/>
      <c r="G34" s="27"/>
      <c r="H34" s="27"/>
      <c r="I34" s="27"/>
      <c r="J34" s="27"/>
      <c r="K34" s="27"/>
      <c r="L34" s="27"/>
      <c r="M34" s="27"/>
      <c r="N34" s="27"/>
      <c r="O34" s="27"/>
      <c r="P34" s="27"/>
      <c r="Q34" s="27"/>
      <c r="R34" s="27"/>
      <c r="S34" s="27"/>
      <c r="T34" s="28"/>
    </row>
    <row r="35" spans="1:20" ht="14.25" thickBot="1">
      <c r="A35" s="30"/>
      <c r="B35" s="31"/>
      <c r="C35" s="31"/>
      <c r="D35" s="31"/>
      <c r="E35" s="31"/>
      <c r="F35" s="32"/>
      <c r="G35" s="31"/>
      <c r="H35" s="31"/>
      <c r="I35" s="31"/>
      <c r="J35" s="31"/>
      <c r="K35" s="31"/>
      <c r="L35" s="31"/>
      <c r="M35" s="31"/>
      <c r="N35" s="31"/>
      <c r="O35" s="31"/>
      <c r="P35" s="31"/>
      <c r="Q35" s="31"/>
      <c r="R35" s="31"/>
      <c r="S35" s="31"/>
      <c r="T35" s="33"/>
    </row>
  </sheetData>
  <mergeCells count="103">
    <mergeCell ref="R2:T2"/>
    <mergeCell ref="A3:E4"/>
    <mergeCell ref="F3:G4"/>
    <mergeCell ref="H3:J4"/>
    <mergeCell ref="K3:M4"/>
    <mergeCell ref="N3:Q4"/>
    <mergeCell ref="R3:T4"/>
    <mergeCell ref="K6:N6"/>
    <mergeCell ref="A1:B1"/>
    <mergeCell ref="A2:E2"/>
    <mergeCell ref="F2:G2"/>
    <mergeCell ref="H2:J2"/>
    <mergeCell ref="K2:M2"/>
    <mergeCell ref="N2:Q2"/>
    <mergeCell ref="A5:B5"/>
    <mergeCell ref="C5:N5"/>
    <mergeCell ref="O5:Q5"/>
    <mergeCell ref="K12:N12"/>
    <mergeCell ref="R12:T12"/>
    <mergeCell ref="K9:N9"/>
    <mergeCell ref="R9:T9"/>
    <mergeCell ref="C10:F10"/>
    <mergeCell ref="K10:N10"/>
    <mergeCell ref="R5:T6"/>
    <mergeCell ref="C6:F6"/>
    <mergeCell ref="G6:J6"/>
    <mergeCell ref="O6:Q6"/>
    <mergeCell ref="R10:T10"/>
    <mergeCell ref="G7:J12"/>
    <mergeCell ref="C7:F7"/>
    <mergeCell ref="K7:N7"/>
    <mergeCell ref="O7:Q12"/>
    <mergeCell ref="R7:T7"/>
    <mergeCell ref="C8:F8"/>
    <mergeCell ref="K8:N8"/>
    <mergeCell ref="R8:T8"/>
    <mergeCell ref="C9:F9"/>
    <mergeCell ref="C11:F11"/>
    <mergeCell ref="K11:N11"/>
    <mergeCell ref="R11:T11"/>
    <mergeCell ref="C12:F12"/>
    <mergeCell ref="C13:F13"/>
    <mergeCell ref="G13:J13"/>
    <mergeCell ref="K13:N13"/>
    <mergeCell ref="O13:Q13"/>
    <mergeCell ref="R13:T13"/>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C19:F19"/>
    <mergeCell ref="G19:J19"/>
    <mergeCell ref="K19:N19"/>
    <mergeCell ref="O19:Q19"/>
    <mergeCell ref="R19:T19"/>
    <mergeCell ref="C20:F20"/>
    <mergeCell ref="G20:J20"/>
    <mergeCell ref="K20:N20"/>
    <mergeCell ref="O20:Q20"/>
    <mergeCell ref="R20:T20"/>
    <mergeCell ref="C21:F21"/>
    <mergeCell ref="G21:J21"/>
    <mergeCell ref="K21:N21"/>
    <mergeCell ref="O21:Q21"/>
    <mergeCell ref="R21:T21"/>
    <mergeCell ref="C22:F22"/>
    <mergeCell ref="G22:J22"/>
    <mergeCell ref="K22:N22"/>
    <mergeCell ref="O22:Q22"/>
    <mergeCell ref="R22:T22"/>
    <mergeCell ref="A25:T25"/>
    <mergeCell ref="A26:T35"/>
    <mergeCell ref="C23:F23"/>
    <mergeCell ref="G23:J23"/>
    <mergeCell ref="K23:N23"/>
    <mergeCell ref="O23:Q23"/>
    <mergeCell ref="R23:T23"/>
    <mergeCell ref="C24:F24"/>
    <mergeCell ref="G24:J24"/>
    <mergeCell ref="K24:N24"/>
    <mergeCell ref="O24:Q24"/>
    <mergeCell ref="R24:T24"/>
  </mergeCells>
  <phoneticPr fontId="1"/>
  <dataValidations count="4">
    <dataValidation type="list" allowBlank="1" showInputMessage="1" showErrorMessage="1" sqref="WTM983002 HA3 QW3 AAS3 AKO3 AUK3 BEG3 BOC3 BXY3 CHU3 CRQ3 DBM3 DLI3 DVE3 EFA3 EOW3 EYS3 FIO3 FSK3 GCG3 GMC3 GVY3 HFU3 HPQ3 HZM3 IJI3 ITE3 JDA3 JMW3 JWS3 KGO3 KQK3 LAG3 LKC3 LTY3 MDU3 MNQ3 MXM3 NHI3 NRE3 OBA3 OKW3 OUS3 PEO3 POK3 PYG3 QIC3 QRY3 RBU3 RLQ3 RVM3 SFI3 SPE3 SZA3 TIW3 TSS3 UCO3 UMK3 UWG3 VGC3 VPY3 VZU3 WJQ3 WTM3 WJQ983002 VZU983002 VPY983002 VGC983002 UWG983002 UMK983002 UCO983002 TSS983002 TIW983002 SZA983002 SPE983002 SFI983002 RVM983002 RLQ983002 RBU983002 QRY983002 QIC983002 PYG983002 POK983002 PEO983002 OUS983002 OKW983002 OBA983002 NRE983002 NHI983002 MXM983002 MNQ983002 MDU983002 LTY983002 LKC983002 LAG983002 KQK983002 KGO983002 JWS983002 JMW983002 JDA983002 ITE983002 IJI983002 HZM983002 HPQ983002 HFU983002 GVY983002 GMC983002 GCG983002 FSK983002 FIO983002 EYS983002 EOW983002 EFA983002 DVE983002 DLI983002 DBM983002 CRQ983002 CHU983002 BXY983002 BOC983002 BEG983002 AUK983002 AKO983002 AAS983002 QW983002 HA983002 J983002 WTM917466 WJQ917466 VZU917466 VPY917466 VGC917466 UWG917466 UMK917466 UCO917466 TSS917466 TIW917466 SZA917466 SPE917466 SFI917466 RVM917466 RLQ917466 RBU917466 QRY917466 QIC917466 PYG917466 POK917466 PEO917466 OUS917466 OKW917466 OBA917466 NRE917466 NHI917466 MXM917466 MNQ917466 MDU917466 LTY917466 LKC917466 LAG917466 KQK917466 KGO917466 JWS917466 JMW917466 JDA917466 ITE917466 IJI917466 HZM917466 HPQ917466 HFU917466 GVY917466 GMC917466 GCG917466 FSK917466 FIO917466 EYS917466 EOW917466 EFA917466 DVE917466 DLI917466 DBM917466 CRQ917466 CHU917466 BXY917466 BOC917466 BEG917466 AUK917466 AKO917466 AAS917466 QW917466 HA917466 J917466 WTM851930 WJQ851930 VZU851930 VPY851930 VGC851930 UWG851930 UMK851930 UCO851930 TSS851930 TIW851930 SZA851930 SPE851930 SFI851930 RVM851930 RLQ851930 RBU851930 QRY851930 QIC851930 PYG851930 POK851930 PEO851930 OUS851930 OKW851930 OBA851930 NRE851930 NHI851930 MXM851930 MNQ851930 MDU851930 LTY851930 LKC851930 LAG851930 KQK851930 KGO851930 JWS851930 JMW851930 JDA851930 ITE851930 IJI851930 HZM851930 HPQ851930 HFU851930 GVY851930 GMC851930 GCG851930 FSK851930 FIO851930 EYS851930 EOW851930 EFA851930 DVE851930 DLI851930 DBM851930 CRQ851930 CHU851930 BXY851930 BOC851930 BEG851930 AUK851930 AKO851930 AAS851930 QW851930 HA851930 J851930 WTM786394 WJQ786394 VZU786394 VPY786394 VGC786394 UWG786394 UMK786394 UCO786394 TSS786394 TIW786394 SZA786394 SPE786394 SFI786394 RVM786394 RLQ786394 RBU786394 QRY786394 QIC786394 PYG786394 POK786394 PEO786394 OUS786394 OKW786394 OBA786394 NRE786394 NHI786394 MXM786394 MNQ786394 MDU786394 LTY786394 LKC786394 LAG786394 KQK786394 KGO786394 JWS786394 JMW786394 JDA786394 ITE786394 IJI786394 HZM786394 HPQ786394 HFU786394 GVY786394 GMC786394 GCG786394 FSK786394 FIO786394 EYS786394 EOW786394 EFA786394 DVE786394 DLI786394 DBM786394 CRQ786394 CHU786394 BXY786394 BOC786394 BEG786394 AUK786394 AKO786394 AAS786394 QW786394 HA786394 J786394 WTM720858 WJQ720858 VZU720858 VPY720858 VGC720858 UWG720858 UMK720858 UCO720858 TSS720858 TIW720858 SZA720858 SPE720858 SFI720858 RVM720858 RLQ720858 RBU720858 QRY720858 QIC720858 PYG720858 POK720858 PEO720858 OUS720858 OKW720858 OBA720858 NRE720858 NHI720858 MXM720858 MNQ720858 MDU720858 LTY720858 LKC720858 LAG720858 KQK720858 KGO720858 JWS720858 JMW720858 JDA720858 ITE720858 IJI720858 HZM720858 HPQ720858 HFU720858 GVY720858 GMC720858 GCG720858 FSK720858 FIO720858 EYS720858 EOW720858 EFA720858 DVE720858 DLI720858 DBM720858 CRQ720858 CHU720858 BXY720858 BOC720858 BEG720858 AUK720858 AKO720858 AAS720858 QW720858 HA720858 J720858 WTM655322 WJQ655322 VZU655322 VPY655322 VGC655322 UWG655322 UMK655322 UCO655322 TSS655322 TIW655322 SZA655322 SPE655322 SFI655322 RVM655322 RLQ655322 RBU655322 QRY655322 QIC655322 PYG655322 POK655322 PEO655322 OUS655322 OKW655322 OBA655322 NRE655322 NHI655322 MXM655322 MNQ655322 MDU655322 LTY655322 LKC655322 LAG655322 KQK655322 KGO655322 JWS655322 JMW655322 JDA655322 ITE655322 IJI655322 HZM655322 HPQ655322 HFU655322 GVY655322 GMC655322 GCG655322 FSK655322 FIO655322 EYS655322 EOW655322 EFA655322 DVE655322 DLI655322 DBM655322 CRQ655322 CHU655322 BXY655322 BOC655322 BEG655322 AUK655322 AKO655322 AAS655322 QW655322 HA655322 J655322 WTM589786 WJQ589786 VZU589786 VPY589786 VGC589786 UWG589786 UMK589786 UCO589786 TSS589786 TIW589786 SZA589786 SPE589786 SFI589786 RVM589786 RLQ589786 RBU589786 QRY589786 QIC589786 PYG589786 POK589786 PEO589786 OUS589786 OKW589786 OBA589786 NRE589786 NHI589786 MXM589786 MNQ589786 MDU589786 LTY589786 LKC589786 LAG589786 KQK589786 KGO589786 JWS589786 JMW589786 JDA589786 ITE589786 IJI589786 HZM589786 HPQ589786 HFU589786 GVY589786 GMC589786 GCG589786 FSK589786 FIO589786 EYS589786 EOW589786 EFA589786 DVE589786 DLI589786 DBM589786 CRQ589786 CHU589786 BXY589786 BOC589786 BEG589786 AUK589786 AKO589786 AAS589786 QW589786 HA589786 J589786 WTM524250 WJQ524250 VZU524250 VPY524250 VGC524250 UWG524250 UMK524250 UCO524250 TSS524250 TIW524250 SZA524250 SPE524250 SFI524250 RVM524250 RLQ524250 RBU524250 QRY524250 QIC524250 PYG524250 POK524250 PEO524250 OUS524250 OKW524250 OBA524250 NRE524250 NHI524250 MXM524250 MNQ524250 MDU524250 LTY524250 LKC524250 LAG524250 KQK524250 KGO524250 JWS524250 JMW524250 JDA524250 ITE524250 IJI524250 HZM524250 HPQ524250 HFU524250 GVY524250 GMC524250 GCG524250 FSK524250 FIO524250 EYS524250 EOW524250 EFA524250 DVE524250 DLI524250 DBM524250 CRQ524250 CHU524250 BXY524250 BOC524250 BEG524250 AUK524250 AKO524250 AAS524250 QW524250 HA524250 J524250 WTM458714 WJQ458714 VZU458714 VPY458714 VGC458714 UWG458714 UMK458714 UCO458714 TSS458714 TIW458714 SZA458714 SPE458714 SFI458714 RVM458714 RLQ458714 RBU458714 QRY458714 QIC458714 PYG458714 POK458714 PEO458714 OUS458714 OKW458714 OBA458714 NRE458714 NHI458714 MXM458714 MNQ458714 MDU458714 LTY458714 LKC458714 LAG458714 KQK458714 KGO458714 JWS458714 JMW458714 JDA458714 ITE458714 IJI458714 HZM458714 HPQ458714 HFU458714 GVY458714 GMC458714 GCG458714 FSK458714 FIO458714 EYS458714 EOW458714 EFA458714 DVE458714 DLI458714 DBM458714 CRQ458714 CHU458714 BXY458714 BOC458714 BEG458714 AUK458714 AKO458714 AAS458714 QW458714 HA458714 J458714 WTM393178 WJQ393178 VZU393178 VPY393178 VGC393178 UWG393178 UMK393178 UCO393178 TSS393178 TIW393178 SZA393178 SPE393178 SFI393178 RVM393178 RLQ393178 RBU393178 QRY393178 QIC393178 PYG393178 POK393178 PEO393178 OUS393178 OKW393178 OBA393178 NRE393178 NHI393178 MXM393178 MNQ393178 MDU393178 LTY393178 LKC393178 LAG393178 KQK393178 KGO393178 JWS393178 JMW393178 JDA393178 ITE393178 IJI393178 HZM393178 HPQ393178 HFU393178 GVY393178 GMC393178 GCG393178 FSK393178 FIO393178 EYS393178 EOW393178 EFA393178 DVE393178 DLI393178 DBM393178 CRQ393178 CHU393178 BXY393178 BOC393178 BEG393178 AUK393178 AKO393178 AAS393178 QW393178 HA393178 J393178 WTM327642 WJQ327642 VZU327642 VPY327642 VGC327642 UWG327642 UMK327642 UCO327642 TSS327642 TIW327642 SZA327642 SPE327642 SFI327642 RVM327642 RLQ327642 RBU327642 QRY327642 QIC327642 PYG327642 POK327642 PEO327642 OUS327642 OKW327642 OBA327642 NRE327642 NHI327642 MXM327642 MNQ327642 MDU327642 LTY327642 LKC327642 LAG327642 KQK327642 KGO327642 JWS327642 JMW327642 JDA327642 ITE327642 IJI327642 HZM327642 HPQ327642 HFU327642 GVY327642 GMC327642 GCG327642 FSK327642 FIO327642 EYS327642 EOW327642 EFA327642 DVE327642 DLI327642 DBM327642 CRQ327642 CHU327642 BXY327642 BOC327642 BEG327642 AUK327642 AKO327642 AAS327642 QW327642 HA327642 J327642 WTM262106 WJQ262106 VZU262106 VPY262106 VGC262106 UWG262106 UMK262106 UCO262106 TSS262106 TIW262106 SZA262106 SPE262106 SFI262106 RVM262106 RLQ262106 RBU262106 QRY262106 QIC262106 PYG262106 POK262106 PEO262106 OUS262106 OKW262106 OBA262106 NRE262106 NHI262106 MXM262106 MNQ262106 MDU262106 LTY262106 LKC262106 LAG262106 KQK262106 KGO262106 JWS262106 JMW262106 JDA262106 ITE262106 IJI262106 HZM262106 HPQ262106 HFU262106 GVY262106 GMC262106 GCG262106 FSK262106 FIO262106 EYS262106 EOW262106 EFA262106 DVE262106 DLI262106 DBM262106 CRQ262106 CHU262106 BXY262106 BOC262106 BEG262106 AUK262106 AKO262106 AAS262106 QW262106 HA262106 J262106 WTM196570 WJQ196570 VZU196570 VPY196570 VGC196570 UWG196570 UMK196570 UCO196570 TSS196570 TIW196570 SZA196570 SPE196570 SFI196570 RVM196570 RLQ196570 RBU196570 QRY196570 QIC196570 PYG196570 POK196570 PEO196570 OUS196570 OKW196570 OBA196570 NRE196570 NHI196570 MXM196570 MNQ196570 MDU196570 LTY196570 LKC196570 LAG196570 KQK196570 KGO196570 JWS196570 JMW196570 JDA196570 ITE196570 IJI196570 HZM196570 HPQ196570 HFU196570 GVY196570 GMC196570 GCG196570 FSK196570 FIO196570 EYS196570 EOW196570 EFA196570 DVE196570 DLI196570 DBM196570 CRQ196570 CHU196570 BXY196570 BOC196570 BEG196570 AUK196570 AKO196570 AAS196570 QW196570 HA196570 J196570 WTM131034 WJQ131034 VZU131034 VPY131034 VGC131034 UWG131034 UMK131034 UCO131034 TSS131034 TIW131034 SZA131034 SPE131034 SFI131034 RVM131034 RLQ131034 RBU131034 QRY131034 QIC131034 PYG131034 POK131034 PEO131034 OUS131034 OKW131034 OBA131034 NRE131034 NHI131034 MXM131034 MNQ131034 MDU131034 LTY131034 LKC131034 LAG131034 KQK131034 KGO131034 JWS131034 JMW131034 JDA131034 ITE131034 IJI131034 HZM131034 HPQ131034 HFU131034 GVY131034 GMC131034 GCG131034 FSK131034 FIO131034 EYS131034 EOW131034 EFA131034 DVE131034 DLI131034 DBM131034 CRQ131034 CHU131034 BXY131034 BOC131034 BEG131034 AUK131034 AKO131034 AAS131034 QW131034 HA131034 J131034 WTM65498 WJQ65498 VZU65498 VPY65498 VGC65498 UWG65498 UMK65498 UCO65498 TSS65498 TIW65498 SZA65498 SPE65498 SFI65498 RVM65498 RLQ65498 RBU65498 QRY65498 QIC65498 PYG65498 POK65498 PEO65498 OUS65498 OKW65498 OBA65498 NRE65498 NHI65498 MXM65498 MNQ65498 MDU65498 LTY65498 LKC65498 LAG65498 KQK65498 KGO65498 JWS65498 JMW65498 JDA65498 ITE65498 IJI65498 HZM65498 HPQ65498 HFU65498 GVY65498 GMC65498 GCG65498 FSK65498 FIO65498 EYS65498 EOW65498 EFA65498 DVE65498 DLI65498 DBM65498 CRQ65498 CHU65498 BXY65498 BOC65498 BEG65498 AUK65498 AKO65498 AAS65498 QW65498 HA65498 J65498">
      <formula1>#REF!</formula1>
    </dataValidation>
    <dataValidation type="list" allowBlank="1" showInputMessage="1" showErrorMessage="1" sqref="WTO983002 HC3 QY3 AAU3 AKQ3 AUM3 BEI3 BOE3 BYA3 CHW3 CRS3 DBO3 DLK3 DVG3 EFC3 EOY3 EYU3 FIQ3 FSM3 GCI3 GME3 GWA3 HFW3 HPS3 HZO3 IJK3 ITG3 JDC3 JMY3 JWU3 KGQ3 KQM3 LAI3 LKE3 LUA3 MDW3 MNS3 MXO3 NHK3 NRG3 OBC3 OKY3 OUU3 PEQ3 POM3 PYI3 QIE3 QSA3 RBW3 RLS3 RVO3 SFK3 SPG3 SZC3 TIY3 TSU3 UCQ3 UMM3 UWI3 VGE3 VQA3 VZW3 WJS3 WTO3 WJS983002 VZW983002 VQA983002 VGE983002 UWI983002 UMM983002 UCQ983002 TSU983002 TIY983002 SZC983002 SPG983002 SFK983002 RVO983002 RLS983002 RBW983002 QSA983002 QIE983002 PYI983002 POM983002 PEQ983002 OUU983002 OKY983002 OBC983002 NRG983002 NHK983002 MXO983002 MNS983002 MDW983002 LUA983002 LKE983002 LAI983002 KQM983002 KGQ983002 JWU983002 JMY983002 JDC983002 ITG983002 IJK983002 HZO983002 HPS983002 HFW983002 GWA983002 GME983002 GCI983002 FSM983002 FIQ983002 EYU983002 EOY983002 EFC983002 DVG983002 DLK983002 DBO983002 CRS983002 CHW983002 BYA983002 BOE983002 BEI983002 AUM983002 AKQ983002 AAU983002 QY983002 HC983002 L983002 WTO917466 WJS917466 VZW917466 VQA917466 VGE917466 UWI917466 UMM917466 UCQ917466 TSU917466 TIY917466 SZC917466 SPG917466 SFK917466 RVO917466 RLS917466 RBW917466 QSA917466 QIE917466 PYI917466 POM917466 PEQ917466 OUU917466 OKY917466 OBC917466 NRG917466 NHK917466 MXO917466 MNS917466 MDW917466 LUA917466 LKE917466 LAI917466 KQM917466 KGQ917466 JWU917466 JMY917466 JDC917466 ITG917466 IJK917466 HZO917466 HPS917466 HFW917466 GWA917466 GME917466 GCI917466 FSM917466 FIQ917466 EYU917466 EOY917466 EFC917466 DVG917466 DLK917466 DBO917466 CRS917466 CHW917466 BYA917466 BOE917466 BEI917466 AUM917466 AKQ917466 AAU917466 QY917466 HC917466 L917466 WTO851930 WJS851930 VZW851930 VQA851930 VGE851930 UWI851930 UMM851930 UCQ851930 TSU851930 TIY851930 SZC851930 SPG851930 SFK851930 RVO851930 RLS851930 RBW851930 QSA851930 QIE851930 PYI851930 POM851930 PEQ851930 OUU851930 OKY851930 OBC851930 NRG851930 NHK851930 MXO851930 MNS851930 MDW851930 LUA851930 LKE851930 LAI851930 KQM851930 KGQ851930 JWU851930 JMY851930 JDC851930 ITG851930 IJK851930 HZO851930 HPS851930 HFW851930 GWA851930 GME851930 GCI851930 FSM851930 FIQ851930 EYU851930 EOY851930 EFC851930 DVG851930 DLK851930 DBO851930 CRS851930 CHW851930 BYA851930 BOE851930 BEI851930 AUM851930 AKQ851930 AAU851930 QY851930 HC851930 L851930 WTO786394 WJS786394 VZW786394 VQA786394 VGE786394 UWI786394 UMM786394 UCQ786394 TSU786394 TIY786394 SZC786394 SPG786394 SFK786394 RVO786394 RLS786394 RBW786394 QSA786394 QIE786394 PYI786394 POM786394 PEQ786394 OUU786394 OKY786394 OBC786394 NRG786394 NHK786394 MXO786394 MNS786394 MDW786394 LUA786394 LKE786394 LAI786394 KQM786394 KGQ786394 JWU786394 JMY786394 JDC786394 ITG786394 IJK786394 HZO786394 HPS786394 HFW786394 GWA786394 GME786394 GCI786394 FSM786394 FIQ786394 EYU786394 EOY786394 EFC786394 DVG786394 DLK786394 DBO786394 CRS786394 CHW786394 BYA786394 BOE786394 BEI786394 AUM786394 AKQ786394 AAU786394 QY786394 HC786394 L786394 WTO720858 WJS720858 VZW720858 VQA720858 VGE720858 UWI720858 UMM720858 UCQ720858 TSU720858 TIY720858 SZC720858 SPG720858 SFK720858 RVO720858 RLS720858 RBW720858 QSA720858 QIE720858 PYI720858 POM720858 PEQ720858 OUU720858 OKY720858 OBC720858 NRG720858 NHK720858 MXO720858 MNS720858 MDW720858 LUA720858 LKE720858 LAI720858 KQM720858 KGQ720858 JWU720858 JMY720858 JDC720858 ITG720858 IJK720858 HZO720858 HPS720858 HFW720858 GWA720858 GME720858 GCI720858 FSM720858 FIQ720858 EYU720858 EOY720858 EFC720858 DVG720858 DLK720858 DBO720858 CRS720858 CHW720858 BYA720858 BOE720858 BEI720858 AUM720858 AKQ720858 AAU720858 QY720858 HC720858 L720858 WTO655322 WJS655322 VZW655322 VQA655322 VGE655322 UWI655322 UMM655322 UCQ655322 TSU655322 TIY655322 SZC655322 SPG655322 SFK655322 RVO655322 RLS655322 RBW655322 QSA655322 QIE655322 PYI655322 POM655322 PEQ655322 OUU655322 OKY655322 OBC655322 NRG655322 NHK655322 MXO655322 MNS655322 MDW655322 LUA655322 LKE655322 LAI655322 KQM655322 KGQ655322 JWU655322 JMY655322 JDC655322 ITG655322 IJK655322 HZO655322 HPS655322 HFW655322 GWA655322 GME655322 GCI655322 FSM655322 FIQ655322 EYU655322 EOY655322 EFC655322 DVG655322 DLK655322 DBO655322 CRS655322 CHW655322 BYA655322 BOE655322 BEI655322 AUM655322 AKQ655322 AAU655322 QY655322 HC655322 L655322 WTO589786 WJS589786 VZW589786 VQA589786 VGE589786 UWI589786 UMM589786 UCQ589786 TSU589786 TIY589786 SZC589786 SPG589786 SFK589786 RVO589786 RLS589786 RBW589786 QSA589786 QIE589786 PYI589786 POM589786 PEQ589786 OUU589786 OKY589786 OBC589786 NRG589786 NHK589786 MXO589786 MNS589786 MDW589786 LUA589786 LKE589786 LAI589786 KQM589786 KGQ589786 JWU589786 JMY589786 JDC589786 ITG589786 IJK589786 HZO589786 HPS589786 HFW589786 GWA589786 GME589786 GCI589786 FSM589786 FIQ589786 EYU589786 EOY589786 EFC589786 DVG589786 DLK589786 DBO589786 CRS589786 CHW589786 BYA589786 BOE589786 BEI589786 AUM589786 AKQ589786 AAU589786 QY589786 HC589786 L589786 WTO524250 WJS524250 VZW524250 VQA524250 VGE524250 UWI524250 UMM524250 UCQ524250 TSU524250 TIY524250 SZC524250 SPG524250 SFK524250 RVO524250 RLS524250 RBW524250 QSA524250 QIE524250 PYI524250 POM524250 PEQ524250 OUU524250 OKY524250 OBC524250 NRG524250 NHK524250 MXO524250 MNS524250 MDW524250 LUA524250 LKE524250 LAI524250 KQM524250 KGQ524250 JWU524250 JMY524250 JDC524250 ITG524250 IJK524250 HZO524250 HPS524250 HFW524250 GWA524250 GME524250 GCI524250 FSM524250 FIQ524250 EYU524250 EOY524250 EFC524250 DVG524250 DLK524250 DBO524250 CRS524250 CHW524250 BYA524250 BOE524250 BEI524250 AUM524250 AKQ524250 AAU524250 QY524250 HC524250 L524250 WTO458714 WJS458714 VZW458714 VQA458714 VGE458714 UWI458714 UMM458714 UCQ458714 TSU458714 TIY458714 SZC458714 SPG458714 SFK458714 RVO458714 RLS458714 RBW458714 QSA458714 QIE458714 PYI458714 POM458714 PEQ458714 OUU458714 OKY458714 OBC458714 NRG458714 NHK458714 MXO458714 MNS458714 MDW458714 LUA458714 LKE458714 LAI458714 KQM458714 KGQ458714 JWU458714 JMY458714 JDC458714 ITG458714 IJK458714 HZO458714 HPS458714 HFW458714 GWA458714 GME458714 GCI458714 FSM458714 FIQ458714 EYU458714 EOY458714 EFC458714 DVG458714 DLK458714 DBO458714 CRS458714 CHW458714 BYA458714 BOE458714 BEI458714 AUM458714 AKQ458714 AAU458714 QY458714 HC458714 L458714 WTO393178 WJS393178 VZW393178 VQA393178 VGE393178 UWI393178 UMM393178 UCQ393178 TSU393178 TIY393178 SZC393178 SPG393178 SFK393178 RVO393178 RLS393178 RBW393178 QSA393178 QIE393178 PYI393178 POM393178 PEQ393178 OUU393178 OKY393178 OBC393178 NRG393178 NHK393178 MXO393178 MNS393178 MDW393178 LUA393178 LKE393178 LAI393178 KQM393178 KGQ393178 JWU393178 JMY393178 JDC393178 ITG393178 IJK393178 HZO393178 HPS393178 HFW393178 GWA393178 GME393178 GCI393178 FSM393178 FIQ393178 EYU393178 EOY393178 EFC393178 DVG393178 DLK393178 DBO393178 CRS393178 CHW393178 BYA393178 BOE393178 BEI393178 AUM393178 AKQ393178 AAU393178 QY393178 HC393178 L393178 WTO327642 WJS327642 VZW327642 VQA327642 VGE327642 UWI327642 UMM327642 UCQ327642 TSU327642 TIY327642 SZC327642 SPG327642 SFK327642 RVO327642 RLS327642 RBW327642 QSA327642 QIE327642 PYI327642 POM327642 PEQ327642 OUU327642 OKY327642 OBC327642 NRG327642 NHK327642 MXO327642 MNS327642 MDW327642 LUA327642 LKE327642 LAI327642 KQM327642 KGQ327642 JWU327642 JMY327642 JDC327642 ITG327642 IJK327642 HZO327642 HPS327642 HFW327642 GWA327642 GME327642 GCI327642 FSM327642 FIQ327642 EYU327642 EOY327642 EFC327642 DVG327642 DLK327642 DBO327642 CRS327642 CHW327642 BYA327642 BOE327642 BEI327642 AUM327642 AKQ327642 AAU327642 QY327642 HC327642 L327642 WTO262106 WJS262106 VZW262106 VQA262106 VGE262106 UWI262106 UMM262106 UCQ262106 TSU262106 TIY262106 SZC262106 SPG262106 SFK262106 RVO262106 RLS262106 RBW262106 QSA262106 QIE262106 PYI262106 POM262106 PEQ262106 OUU262106 OKY262106 OBC262106 NRG262106 NHK262106 MXO262106 MNS262106 MDW262106 LUA262106 LKE262106 LAI262106 KQM262106 KGQ262106 JWU262106 JMY262106 JDC262106 ITG262106 IJK262106 HZO262106 HPS262106 HFW262106 GWA262106 GME262106 GCI262106 FSM262106 FIQ262106 EYU262106 EOY262106 EFC262106 DVG262106 DLK262106 DBO262106 CRS262106 CHW262106 BYA262106 BOE262106 BEI262106 AUM262106 AKQ262106 AAU262106 QY262106 HC262106 L262106 WTO196570 WJS196570 VZW196570 VQA196570 VGE196570 UWI196570 UMM196570 UCQ196570 TSU196570 TIY196570 SZC196570 SPG196570 SFK196570 RVO196570 RLS196570 RBW196570 QSA196570 QIE196570 PYI196570 POM196570 PEQ196570 OUU196570 OKY196570 OBC196570 NRG196570 NHK196570 MXO196570 MNS196570 MDW196570 LUA196570 LKE196570 LAI196570 KQM196570 KGQ196570 JWU196570 JMY196570 JDC196570 ITG196570 IJK196570 HZO196570 HPS196570 HFW196570 GWA196570 GME196570 GCI196570 FSM196570 FIQ196570 EYU196570 EOY196570 EFC196570 DVG196570 DLK196570 DBO196570 CRS196570 CHW196570 BYA196570 BOE196570 BEI196570 AUM196570 AKQ196570 AAU196570 QY196570 HC196570 L196570 WTO131034 WJS131034 VZW131034 VQA131034 VGE131034 UWI131034 UMM131034 UCQ131034 TSU131034 TIY131034 SZC131034 SPG131034 SFK131034 RVO131034 RLS131034 RBW131034 QSA131034 QIE131034 PYI131034 POM131034 PEQ131034 OUU131034 OKY131034 OBC131034 NRG131034 NHK131034 MXO131034 MNS131034 MDW131034 LUA131034 LKE131034 LAI131034 KQM131034 KGQ131034 JWU131034 JMY131034 JDC131034 ITG131034 IJK131034 HZO131034 HPS131034 HFW131034 GWA131034 GME131034 GCI131034 FSM131034 FIQ131034 EYU131034 EOY131034 EFC131034 DVG131034 DLK131034 DBO131034 CRS131034 CHW131034 BYA131034 BOE131034 BEI131034 AUM131034 AKQ131034 AAU131034 QY131034 HC131034 L131034 WTO65498 WJS65498 VZW65498 VQA65498 VGE65498 UWI65498 UMM65498 UCQ65498 TSU65498 TIY65498 SZC65498 SPG65498 SFK65498 RVO65498 RLS65498 RBW65498 QSA65498 QIE65498 PYI65498 POM65498 PEQ65498 OUU65498 OKY65498 OBC65498 NRG65498 NHK65498 MXO65498 MNS65498 MDW65498 LUA65498 LKE65498 LAI65498 KQM65498 KGQ65498 JWU65498 JMY65498 JDC65498 ITG65498 IJK65498 HZO65498 HPS65498 HFW65498 GWA65498 GME65498 GCI65498 FSM65498 FIQ65498 EYU65498 EOY65498 EFC65498 DVG65498 DLK65498 DBO65498 CRS65498 CHW65498 BYA65498 BOE65498 BEI65498 AUM65498 AKQ65498 AAU65498 QY65498 HC65498 L65498">
      <formula1>#REF!</formula1>
    </dataValidation>
    <dataValidation type="list" allowBlank="1" showInputMessage="1" showErrorMessage="1" sqref="WTQ983003:WTR983003 HE4:HF4 RA4:RB4 AAW4:AAX4 AKS4:AKT4 AUO4:AUP4 BEK4:BEL4 BOG4:BOH4 BYC4:BYD4 CHY4:CHZ4 CRU4:CRV4 DBQ4:DBR4 DLM4:DLN4 DVI4:DVJ4 EFE4:EFF4 EPA4:EPB4 EYW4:EYX4 FIS4:FIT4 FSO4:FSP4 GCK4:GCL4 GMG4:GMH4 GWC4:GWD4 HFY4:HFZ4 HPU4:HPV4 HZQ4:HZR4 IJM4:IJN4 ITI4:ITJ4 JDE4:JDF4 JNA4:JNB4 JWW4:JWX4 KGS4:KGT4 KQO4:KQP4 LAK4:LAL4 LKG4:LKH4 LUC4:LUD4 MDY4:MDZ4 MNU4:MNV4 MXQ4:MXR4 NHM4:NHN4 NRI4:NRJ4 OBE4:OBF4 OLA4:OLB4 OUW4:OUX4 PES4:PET4 POO4:POP4 PYK4:PYL4 QIG4:QIH4 QSC4:QSD4 RBY4:RBZ4 RLU4:RLV4 RVQ4:RVR4 SFM4:SFN4 SPI4:SPJ4 SZE4:SZF4 TJA4:TJB4 TSW4:TSX4 UCS4:UCT4 UMO4:UMP4 UWK4:UWL4 VGG4:VGH4 VQC4:VQD4 VZY4:VZZ4 WJU4:WJV4 WTQ4:WTR4 WJU983003:WJV983003 VZY983003:VZZ983003 VQC983003:VQD983003 VGG983003:VGH983003 UWK983003:UWL983003 UMO983003:UMP983003 UCS983003:UCT983003 TSW983003:TSX983003 TJA983003:TJB983003 SZE983003:SZF983003 SPI983003:SPJ983003 SFM983003:SFN983003 RVQ983003:RVR983003 RLU983003:RLV983003 RBY983003:RBZ983003 QSC983003:QSD983003 QIG983003:QIH983003 PYK983003:PYL983003 POO983003:POP983003 PES983003:PET983003 OUW983003:OUX983003 OLA983003:OLB983003 OBE983003:OBF983003 NRI983003:NRJ983003 NHM983003:NHN983003 MXQ983003:MXR983003 MNU983003:MNV983003 MDY983003:MDZ983003 LUC983003:LUD983003 LKG983003:LKH983003 LAK983003:LAL983003 KQO983003:KQP983003 KGS983003:KGT983003 JWW983003:JWX983003 JNA983003:JNB983003 JDE983003:JDF983003 ITI983003:ITJ983003 IJM983003:IJN983003 HZQ983003:HZR983003 HPU983003:HPV983003 HFY983003:HFZ983003 GWC983003:GWD983003 GMG983003:GMH983003 GCK983003:GCL983003 FSO983003:FSP983003 FIS983003:FIT983003 EYW983003:EYX983003 EPA983003:EPB983003 EFE983003:EFF983003 DVI983003:DVJ983003 DLM983003:DLN983003 DBQ983003:DBR983003 CRU983003:CRV983003 CHY983003:CHZ983003 BYC983003:BYD983003 BOG983003:BOH983003 BEK983003:BEL983003 AUO983003:AUP983003 AKS983003:AKT983003 AAW983003:AAX983003 RA983003:RB983003 HE983003:HF983003 N983003:O983003 WTQ917467:WTR917467 WJU917467:WJV917467 VZY917467:VZZ917467 VQC917467:VQD917467 VGG917467:VGH917467 UWK917467:UWL917467 UMO917467:UMP917467 UCS917467:UCT917467 TSW917467:TSX917467 TJA917467:TJB917467 SZE917467:SZF917467 SPI917467:SPJ917467 SFM917467:SFN917467 RVQ917467:RVR917467 RLU917467:RLV917467 RBY917467:RBZ917467 QSC917467:QSD917467 QIG917467:QIH917467 PYK917467:PYL917467 POO917467:POP917467 PES917467:PET917467 OUW917467:OUX917467 OLA917467:OLB917467 OBE917467:OBF917467 NRI917467:NRJ917467 NHM917467:NHN917467 MXQ917467:MXR917467 MNU917467:MNV917467 MDY917467:MDZ917467 LUC917467:LUD917467 LKG917467:LKH917467 LAK917467:LAL917467 KQO917467:KQP917467 KGS917467:KGT917467 JWW917467:JWX917467 JNA917467:JNB917467 JDE917467:JDF917467 ITI917467:ITJ917467 IJM917467:IJN917467 HZQ917467:HZR917467 HPU917467:HPV917467 HFY917467:HFZ917467 GWC917467:GWD917467 GMG917467:GMH917467 GCK917467:GCL917467 FSO917467:FSP917467 FIS917467:FIT917467 EYW917467:EYX917467 EPA917467:EPB917467 EFE917467:EFF917467 DVI917467:DVJ917467 DLM917467:DLN917467 DBQ917467:DBR917467 CRU917467:CRV917467 CHY917467:CHZ917467 BYC917467:BYD917467 BOG917467:BOH917467 BEK917467:BEL917467 AUO917467:AUP917467 AKS917467:AKT917467 AAW917467:AAX917467 RA917467:RB917467 HE917467:HF917467 N917467:O917467 WTQ851931:WTR851931 WJU851931:WJV851931 VZY851931:VZZ851931 VQC851931:VQD851931 VGG851931:VGH851931 UWK851931:UWL851931 UMO851931:UMP851931 UCS851931:UCT851931 TSW851931:TSX851931 TJA851931:TJB851931 SZE851931:SZF851931 SPI851931:SPJ851931 SFM851931:SFN851931 RVQ851931:RVR851931 RLU851931:RLV851931 RBY851931:RBZ851931 QSC851931:QSD851931 QIG851931:QIH851931 PYK851931:PYL851931 POO851931:POP851931 PES851931:PET851931 OUW851931:OUX851931 OLA851931:OLB851931 OBE851931:OBF851931 NRI851931:NRJ851931 NHM851931:NHN851931 MXQ851931:MXR851931 MNU851931:MNV851931 MDY851931:MDZ851931 LUC851931:LUD851931 LKG851931:LKH851931 LAK851931:LAL851931 KQO851931:KQP851931 KGS851931:KGT851931 JWW851931:JWX851931 JNA851931:JNB851931 JDE851931:JDF851931 ITI851931:ITJ851931 IJM851931:IJN851931 HZQ851931:HZR851931 HPU851931:HPV851931 HFY851931:HFZ851931 GWC851931:GWD851931 GMG851931:GMH851931 GCK851931:GCL851931 FSO851931:FSP851931 FIS851931:FIT851931 EYW851931:EYX851931 EPA851931:EPB851931 EFE851931:EFF851931 DVI851931:DVJ851931 DLM851931:DLN851931 DBQ851931:DBR851931 CRU851931:CRV851931 CHY851931:CHZ851931 BYC851931:BYD851931 BOG851931:BOH851931 BEK851931:BEL851931 AUO851931:AUP851931 AKS851931:AKT851931 AAW851931:AAX851931 RA851931:RB851931 HE851931:HF851931 N851931:O851931 WTQ786395:WTR786395 WJU786395:WJV786395 VZY786395:VZZ786395 VQC786395:VQD786395 VGG786395:VGH786395 UWK786395:UWL786395 UMO786395:UMP786395 UCS786395:UCT786395 TSW786395:TSX786395 TJA786395:TJB786395 SZE786395:SZF786395 SPI786395:SPJ786395 SFM786395:SFN786395 RVQ786395:RVR786395 RLU786395:RLV786395 RBY786395:RBZ786395 QSC786395:QSD786395 QIG786395:QIH786395 PYK786395:PYL786395 POO786395:POP786395 PES786395:PET786395 OUW786395:OUX786395 OLA786395:OLB786395 OBE786395:OBF786395 NRI786395:NRJ786395 NHM786395:NHN786395 MXQ786395:MXR786395 MNU786395:MNV786395 MDY786395:MDZ786395 LUC786395:LUD786395 LKG786395:LKH786395 LAK786395:LAL786395 KQO786395:KQP786395 KGS786395:KGT786395 JWW786395:JWX786395 JNA786395:JNB786395 JDE786395:JDF786395 ITI786395:ITJ786395 IJM786395:IJN786395 HZQ786395:HZR786395 HPU786395:HPV786395 HFY786395:HFZ786395 GWC786395:GWD786395 GMG786395:GMH786395 GCK786395:GCL786395 FSO786395:FSP786395 FIS786395:FIT786395 EYW786395:EYX786395 EPA786395:EPB786395 EFE786395:EFF786395 DVI786395:DVJ786395 DLM786395:DLN786395 DBQ786395:DBR786395 CRU786395:CRV786395 CHY786395:CHZ786395 BYC786395:BYD786395 BOG786395:BOH786395 BEK786395:BEL786395 AUO786395:AUP786395 AKS786395:AKT786395 AAW786395:AAX786395 RA786395:RB786395 HE786395:HF786395 N786395:O786395 WTQ720859:WTR720859 WJU720859:WJV720859 VZY720859:VZZ720859 VQC720859:VQD720859 VGG720859:VGH720859 UWK720859:UWL720859 UMO720859:UMP720859 UCS720859:UCT720859 TSW720859:TSX720859 TJA720859:TJB720859 SZE720859:SZF720859 SPI720859:SPJ720859 SFM720859:SFN720859 RVQ720859:RVR720859 RLU720859:RLV720859 RBY720859:RBZ720859 QSC720859:QSD720859 QIG720859:QIH720859 PYK720859:PYL720859 POO720859:POP720859 PES720859:PET720859 OUW720859:OUX720859 OLA720859:OLB720859 OBE720859:OBF720859 NRI720859:NRJ720859 NHM720859:NHN720859 MXQ720859:MXR720859 MNU720859:MNV720859 MDY720859:MDZ720859 LUC720859:LUD720859 LKG720859:LKH720859 LAK720859:LAL720859 KQO720859:KQP720859 KGS720859:KGT720859 JWW720859:JWX720859 JNA720859:JNB720859 JDE720859:JDF720859 ITI720859:ITJ720859 IJM720859:IJN720859 HZQ720859:HZR720859 HPU720859:HPV720859 HFY720859:HFZ720859 GWC720859:GWD720859 GMG720859:GMH720859 GCK720859:GCL720859 FSO720859:FSP720859 FIS720859:FIT720859 EYW720859:EYX720859 EPA720859:EPB720859 EFE720859:EFF720859 DVI720859:DVJ720859 DLM720859:DLN720859 DBQ720859:DBR720859 CRU720859:CRV720859 CHY720859:CHZ720859 BYC720859:BYD720859 BOG720859:BOH720859 BEK720859:BEL720859 AUO720859:AUP720859 AKS720859:AKT720859 AAW720859:AAX720859 RA720859:RB720859 HE720859:HF720859 N720859:O720859 WTQ655323:WTR655323 WJU655323:WJV655323 VZY655323:VZZ655323 VQC655323:VQD655323 VGG655323:VGH655323 UWK655323:UWL655323 UMO655323:UMP655323 UCS655323:UCT655323 TSW655323:TSX655323 TJA655323:TJB655323 SZE655323:SZF655323 SPI655323:SPJ655323 SFM655323:SFN655323 RVQ655323:RVR655323 RLU655323:RLV655323 RBY655323:RBZ655323 QSC655323:QSD655323 QIG655323:QIH655323 PYK655323:PYL655323 POO655323:POP655323 PES655323:PET655323 OUW655323:OUX655323 OLA655323:OLB655323 OBE655323:OBF655323 NRI655323:NRJ655323 NHM655323:NHN655323 MXQ655323:MXR655323 MNU655323:MNV655323 MDY655323:MDZ655323 LUC655323:LUD655323 LKG655323:LKH655323 LAK655323:LAL655323 KQO655323:KQP655323 KGS655323:KGT655323 JWW655323:JWX655323 JNA655323:JNB655323 JDE655323:JDF655323 ITI655323:ITJ655323 IJM655323:IJN655323 HZQ655323:HZR655323 HPU655323:HPV655323 HFY655323:HFZ655323 GWC655323:GWD655323 GMG655323:GMH655323 GCK655323:GCL655323 FSO655323:FSP655323 FIS655323:FIT655323 EYW655323:EYX655323 EPA655323:EPB655323 EFE655323:EFF655323 DVI655323:DVJ655323 DLM655323:DLN655323 DBQ655323:DBR655323 CRU655323:CRV655323 CHY655323:CHZ655323 BYC655323:BYD655323 BOG655323:BOH655323 BEK655323:BEL655323 AUO655323:AUP655323 AKS655323:AKT655323 AAW655323:AAX655323 RA655323:RB655323 HE655323:HF655323 N655323:O655323 WTQ589787:WTR589787 WJU589787:WJV589787 VZY589787:VZZ589787 VQC589787:VQD589787 VGG589787:VGH589787 UWK589787:UWL589787 UMO589787:UMP589787 UCS589787:UCT589787 TSW589787:TSX589787 TJA589787:TJB589787 SZE589787:SZF589787 SPI589787:SPJ589787 SFM589787:SFN589787 RVQ589787:RVR589787 RLU589787:RLV589787 RBY589787:RBZ589787 QSC589787:QSD589787 QIG589787:QIH589787 PYK589787:PYL589787 POO589787:POP589787 PES589787:PET589787 OUW589787:OUX589787 OLA589787:OLB589787 OBE589787:OBF589787 NRI589787:NRJ589787 NHM589787:NHN589787 MXQ589787:MXR589787 MNU589787:MNV589787 MDY589787:MDZ589787 LUC589787:LUD589787 LKG589787:LKH589787 LAK589787:LAL589787 KQO589787:KQP589787 KGS589787:KGT589787 JWW589787:JWX589787 JNA589787:JNB589787 JDE589787:JDF589787 ITI589787:ITJ589787 IJM589787:IJN589787 HZQ589787:HZR589787 HPU589787:HPV589787 HFY589787:HFZ589787 GWC589787:GWD589787 GMG589787:GMH589787 GCK589787:GCL589787 FSO589787:FSP589787 FIS589787:FIT589787 EYW589787:EYX589787 EPA589787:EPB589787 EFE589787:EFF589787 DVI589787:DVJ589787 DLM589787:DLN589787 DBQ589787:DBR589787 CRU589787:CRV589787 CHY589787:CHZ589787 BYC589787:BYD589787 BOG589787:BOH589787 BEK589787:BEL589787 AUO589787:AUP589787 AKS589787:AKT589787 AAW589787:AAX589787 RA589787:RB589787 HE589787:HF589787 N589787:O589787 WTQ524251:WTR524251 WJU524251:WJV524251 VZY524251:VZZ524251 VQC524251:VQD524251 VGG524251:VGH524251 UWK524251:UWL524251 UMO524251:UMP524251 UCS524251:UCT524251 TSW524251:TSX524251 TJA524251:TJB524251 SZE524251:SZF524251 SPI524251:SPJ524251 SFM524251:SFN524251 RVQ524251:RVR524251 RLU524251:RLV524251 RBY524251:RBZ524251 QSC524251:QSD524251 QIG524251:QIH524251 PYK524251:PYL524251 POO524251:POP524251 PES524251:PET524251 OUW524251:OUX524251 OLA524251:OLB524251 OBE524251:OBF524251 NRI524251:NRJ524251 NHM524251:NHN524251 MXQ524251:MXR524251 MNU524251:MNV524251 MDY524251:MDZ524251 LUC524251:LUD524251 LKG524251:LKH524251 LAK524251:LAL524251 KQO524251:KQP524251 KGS524251:KGT524251 JWW524251:JWX524251 JNA524251:JNB524251 JDE524251:JDF524251 ITI524251:ITJ524251 IJM524251:IJN524251 HZQ524251:HZR524251 HPU524251:HPV524251 HFY524251:HFZ524251 GWC524251:GWD524251 GMG524251:GMH524251 GCK524251:GCL524251 FSO524251:FSP524251 FIS524251:FIT524251 EYW524251:EYX524251 EPA524251:EPB524251 EFE524251:EFF524251 DVI524251:DVJ524251 DLM524251:DLN524251 DBQ524251:DBR524251 CRU524251:CRV524251 CHY524251:CHZ524251 BYC524251:BYD524251 BOG524251:BOH524251 BEK524251:BEL524251 AUO524251:AUP524251 AKS524251:AKT524251 AAW524251:AAX524251 RA524251:RB524251 HE524251:HF524251 N524251:O524251 WTQ458715:WTR458715 WJU458715:WJV458715 VZY458715:VZZ458715 VQC458715:VQD458715 VGG458715:VGH458715 UWK458715:UWL458715 UMO458715:UMP458715 UCS458715:UCT458715 TSW458715:TSX458715 TJA458715:TJB458715 SZE458715:SZF458715 SPI458715:SPJ458715 SFM458715:SFN458715 RVQ458715:RVR458715 RLU458715:RLV458715 RBY458715:RBZ458715 QSC458715:QSD458715 QIG458715:QIH458715 PYK458715:PYL458715 POO458715:POP458715 PES458715:PET458715 OUW458715:OUX458715 OLA458715:OLB458715 OBE458715:OBF458715 NRI458715:NRJ458715 NHM458715:NHN458715 MXQ458715:MXR458715 MNU458715:MNV458715 MDY458715:MDZ458715 LUC458715:LUD458715 LKG458715:LKH458715 LAK458715:LAL458715 KQO458715:KQP458715 KGS458715:KGT458715 JWW458715:JWX458715 JNA458715:JNB458715 JDE458715:JDF458715 ITI458715:ITJ458715 IJM458715:IJN458715 HZQ458715:HZR458715 HPU458715:HPV458715 HFY458715:HFZ458715 GWC458715:GWD458715 GMG458715:GMH458715 GCK458715:GCL458715 FSO458715:FSP458715 FIS458715:FIT458715 EYW458715:EYX458715 EPA458715:EPB458715 EFE458715:EFF458715 DVI458715:DVJ458715 DLM458715:DLN458715 DBQ458715:DBR458715 CRU458715:CRV458715 CHY458715:CHZ458715 BYC458715:BYD458715 BOG458715:BOH458715 BEK458715:BEL458715 AUO458715:AUP458715 AKS458715:AKT458715 AAW458715:AAX458715 RA458715:RB458715 HE458715:HF458715 N458715:O458715 WTQ393179:WTR393179 WJU393179:WJV393179 VZY393179:VZZ393179 VQC393179:VQD393179 VGG393179:VGH393179 UWK393179:UWL393179 UMO393179:UMP393179 UCS393179:UCT393179 TSW393179:TSX393179 TJA393179:TJB393179 SZE393179:SZF393179 SPI393179:SPJ393179 SFM393179:SFN393179 RVQ393179:RVR393179 RLU393179:RLV393179 RBY393179:RBZ393179 QSC393179:QSD393179 QIG393179:QIH393179 PYK393179:PYL393179 POO393179:POP393179 PES393179:PET393179 OUW393179:OUX393179 OLA393179:OLB393179 OBE393179:OBF393179 NRI393179:NRJ393179 NHM393179:NHN393179 MXQ393179:MXR393179 MNU393179:MNV393179 MDY393179:MDZ393179 LUC393179:LUD393179 LKG393179:LKH393179 LAK393179:LAL393179 KQO393179:KQP393179 KGS393179:KGT393179 JWW393179:JWX393179 JNA393179:JNB393179 JDE393179:JDF393179 ITI393179:ITJ393179 IJM393179:IJN393179 HZQ393179:HZR393179 HPU393179:HPV393179 HFY393179:HFZ393179 GWC393179:GWD393179 GMG393179:GMH393179 GCK393179:GCL393179 FSO393179:FSP393179 FIS393179:FIT393179 EYW393179:EYX393179 EPA393179:EPB393179 EFE393179:EFF393179 DVI393179:DVJ393179 DLM393179:DLN393179 DBQ393179:DBR393179 CRU393179:CRV393179 CHY393179:CHZ393179 BYC393179:BYD393179 BOG393179:BOH393179 BEK393179:BEL393179 AUO393179:AUP393179 AKS393179:AKT393179 AAW393179:AAX393179 RA393179:RB393179 HE393179:HF393179 N393179:O393179 WTQ327643:WTR327643 WJU327643:WJV327643 VZY327643:VZZ327643 VQC327643:VQD327643 VGG327643:VGH327643 UWK327643:UWL327643 UMO327643:UMP327643 UCS327643:UCT327643 TSW327643:TSX327643 TJA327643:TJB327643 SZE327643:SZF327643 SPI327643:SPJ327643 SFM327643:SFN327643 RVQ327643:RVR327643 RLU327643:RLV327643 RBY327643:RBZ327643 QSC327643:QSD327643 QIG327643:QIH327643 PYK327643:PYL327643 POO327643:POP327643 PES327643:PET327643 OUW327643:OUX327643 OLA327643:OLB327643 OBE327643:OBF327643 NRI327643:NRJ327643 NHM327643:NHN327643 MXQ327643:MXR327643 MNU327643:MNV327643 MDY327643:MDZ327643 LUC327643:LUD327643 LKG327643:LKH327643 LAK327643:LAL327643 KQO327643:KQP327643 KGS327643:KGT327643 JWW327643:JWX327643 JNA327643:JNB327643 JDE327643:JDF327643 ITI327643:ITJ327643 IJM327643:IJN327643 HZQ327643:HZR327643 HPU327643:HPV327643 HFY327643:HFZ327643 GWC327643:GWD327643 GMG327643:GMH327643 GCK327643:GCL327643 FSO327643:FSP327643 FIS327643:FIT327643 EYW327643:EYX327643 EPA327643:EPB327643 EFE327643:EFF327643 DVI327643:DVJ327643 DLM327643:DLN327643 DBQ327643:DBR327643 CRU327643:CRV327643 CHY327643:CHZ327643 BYC327643:BYD327643 BOG327643:BOH327643 BEK327643:BEL327643 AUO327643:AUP327643 AKS327643:AKT327643 AAW327643:AAX327643 RA327643:RB327643 HE327643:HF327643 N327643:O327643 WTQ262107:WTR262107 WJU262107:WJV262107 VZY262107:VZZ262107 VQC262107:VQD262107 VGG262107:VGH262107 UWK262107:UWL262107 UMO262107:UMP262107 UCS262107:UCT262107 TSW262107:TSX262107 TJA262107:TJB262107 SZE262107:SZF262107 SPI262107:SPJ262107 SFM262107:SFN262107 RVQ262107:RVR262107 RLU262107:RLV262107 RBY262107:RBZ262107 QSC262107:QSD262107 QIG262107:QIH262107 PYK262107:PYL262107 POO262107:POP262107 PES262107:PET262107 OUW262107:OUX262107 OLA262107:OLB262107 OBE262107:OBF262107 NRI262107:NRJ262107 NHM262107:NHN262107 MXQ262107:MXR262107 MNU262107:MNV262107 MDY262107:MDZ262107 LUC262107:LUD262107 LKG262107:LKH262107 LAK262107:LAL262107 KQO262107:KQP262107 KGS262107:KGT262107 JWW262107:JWX262107 JNA262107:JNB262107 JDE262107:JDF262107 ITI262107:ITJ262107 IJM262107:IJN262107 HZQ262107:HZR262107 HPU262107:HPV262107 HFY262107:HFZ262107 GWC262107:GWD262107 GMG262107:GMH262107 GCK262107:GCL262107 FSO262107:FSP262107 FIS262107:FIT262107 EYW262107:EYX262107 EPA262107:EPB262107 EFE262107:EFF262107 DVI262107:DVJ262107 DLM262107:DLN262107 DBQ262107:DBR262107 CRU262107:CRV262107 CHY262107:CHZ262107 BYC262107:BYD262107 BOG262107:BOH262107 BEK262107:BEL262107 AUO262107:AUP262107 AKS262107:AKT262107 AAW262107:AAX262107 RA262107:RB262107 HE262107:HF262107 N262107:O262107 WTQ196571:WTR196571 WJU196571:WJV196571 VZY196571:VZZ196571 VQC196571:VQD196571 VGG196571:VGH196571 UWK196571:UWL196571 UMO196571:UMP196571 UCS196571:UCT196571 TSW196571:TSX196571 TJA196571:TJB196571 SZE196571:SZF196571 SPI196571:SPJ196571 SFM196571:SFN196571 RVQ196571:RVR196571 RLU196571:RLV196571 RBY196571:RBZ196571 QSC196571:QSD196571 QIG196571:QIH196571 PYK196571:PYL196571 POO196571:POP196571 PES196571:PET196571 OUW196571:OUX196571 OLA196571:OLB196571 OBE196571:OBF196571 NRI196571:NRJ196571 NHM196571:NHN196571 MXQ196571:MXR196571 MNU196571:MNV196571 MDY196571:MDZ196571 LUC196571:LUD196571 LKG196571:LKH196571 LAK196571:LAL196571 KQO196571:KQP196571 KGS196571:KGT196571 JWW196571:JWX196571 JNA196571:JNB196571 JDE196571:JDF196571 ITI196571:ITJ196571 IJM196571:IJN196571 HZQ196571:HZR196571 HPU196571:HPV196571 HFY196571:HFZ196571 GWC196571:GWD196571 GMG196571:GMH196571 GCK196571:GCL196571 FSO196571:FSP196571 FIS196571:FIT196571 EYW196571:EYX196571 EPA196571:EPB196571 EFE196571:EFF196571 DVI196571:DVJ196571 DLM196571:DLN196571 DBQ196571:DBR196571 CRU196571:CRV196571 CHY196571:CHZ196571 BYC196571:BYD196571 BOG196571:BOH196571 BEK196571:BEL196571 AUO196571:AUP196571 AKS196571:AKT196571 AAW196571:AAX196571 RA196571:RB196571 HE196571:HF196571 N196571:O196571 WTQ131035:WTR131035 WJU131035:WJV131035 VZY131035:VZZ131035 VQC131035:VQD131035 VGG131035:VGH131035 UWK131035:UWL131035 UMO131035:UMP131035 UCS131035:UCT131035 TSW131035:TSX131035 TJA131035:TJB131035 SZE131035:SZF131035 SPI131035:SPJ131035 SFM131035:SFN131035 RVQ131035:RVR131035 RLU131035:RLV131035 RBY131035:RBZ131035 QSC131035:QSD131035 QIG131035:QIH131035 PYK131035:PYL131035 POO131035:POP131035 PES131035:PET131035 OUW131035:OUX131035 OLA131035:OLB131035 OBE131035:OBF131035 NRI131035:NRJ131035 NHM131035:NHN131035 MXQ131035:MXR131035 MNU131035:MNV131035 MDY131035:MDZ131035 LUC131035:LUD131035 LKG131035:LKH131035 LAK131035:LAL131035 KQO131035:KQP131035 KGS131035:KGT131035 JWW131035:JWX131035 JNA131035:JNB131035 JDE131035:JDF131035 ITI131035:ITJ131035 IJM131035:IJN131035 HZQ131035:HZR131035 HPU131035:HPV131035 HFY131035:HFZ131035 GWC131035:GWD131035 GMG131035:GMH131035 GCK131035:GCL131035 FSO131035:FSP131035 FIS131035:FIT131035 EYW131035:EYX131035 EPA131035:EPB131035 EFE131035:EFF131035 DVI131035:DVJ131035 DLM131035:DLN131035 DBQ131035:DBR131035 CRU131035:CRV131035 CHY131035:CHZ131035 BYC131035:BYD131035 BOG131035:BOH131035 BEK131035:BEL131035 AUO131035:AUP131035 AKS131035:AKT131035 AAW131035:AAX131035 RA131035:RB131035 HE131035:HF131035 N131035:O131035 WTQ65499:WTR65499 WJU65499:WJV65499 VZY65499:VZZ65499 VQC65499:VQD65499 VGG65499:VGH65499 UWK65499:UWL65499 UMO65499:UMP65499 UCS65499:UCT65499 TSW65499:TSX65499 TJA65499:TJB65499 SZE65499:SZF65499 SPI65499:SPJ65499 SFM65499:SFN65499 RVQ65499:RVR65499 RLU65499:RLV65499 RBY65499:RBZ65499 QSC65499:QSD65499 QIG65499:QIH65499 PYK65499:PYL65499 POO65499:POP65499 PES65499:PET65499 OUW65499:OUX65499 OLA65499:OLB65499 OBE65499:OBF65499 NRI65499:NRJ65499 NHM65499:NHN65499 MXQ65499:MXR65499 MNU65499:MNV65499 MDY65499:MDZ65499 LUC65499:LUD65499 LKG65499:LKH65499 LAK65499:LAL65499 KQO65499:KQP65499 KGS65499:KGT65499 JWW65499:JWX65499 JNA65499:JNB65499 JDE65499:JDF65499 ITI65499:ITJ65499 IJM65499:IJN65499 HZQ65499:HZR65499 HPU65499:HPV65499 HFY65499:HFZ65499 GWC65499:GWD65499 GMG65499:GMH65499 GCK65499:GCL65499 FSO65499:FSP65499 FIS65499:FIT65499 EYW65499:EYX65499 EPA65499:EPB65499 EFE65499:EFF65499 DVI65499:DVJ65499 DLM65499:DLN65499 DBQ65499:DBR65499 CRU65499:CRV65499 CHY65499:CHZ65499 BYC65499:BYD65499 BOG65499:BOH65499 BEK65499:BEL65499 AUO65499:AUP65499 AKS65499:AKT65499 AAW65499:AAX65499 RA65499:RB65499 HE65499:HF65499 N65499:O65499">
      <formula1>#REF!</formula1>
    </dataValidation>
    <dataValidation type="list" allowBlank="1" showInputMessage="1" showErrorMessage="1" sqref="WTI983002:WTL983003 GW3:GZ4 QS3:QV4 AAO3:AAR4 AKK3:AKN4 AUG3:AUJ4 BEC3:BEF4 BNY3:BOB4 BXU3:BXX4 CHQ3:CHT4 CRM3:CRP4 DBI3:DBL4 DLE3:DLH4 DVA3:DVD4 EEW3:EEZ4 EOS3:EOV4 EYO3:EYR4 FIK3:FIN4 FSG3:FSJ4 GCC3:GCF4 GLY3:GMB4 GVU3:GVX4 HFQ3:HFT4 HPM3:HPP4 HZI3:HZL4 IJE3:IJH4 ITA3:ITD4 JCW3:JCZ4 JMS3:JMV4 JWO3:JWR4 KGK3:KGN4 KQG3:KQJ4 LAC3:LAF4 LJY3:LKB4 LTU3:LTX4 MDQ3:MDT4 MNM3:MNP4 MXI3:MXL4 NHE3:NHH4 NRA3:NRD4 OAW3:OAZ4 OKS3:OKV4 OUO3:OUR4 PEK3:PEN4 POG3:POJ4 PYC3:PYF4 QHY3:QIB4 QRU3:QRX4 RBQ3:RBT4 RLM3:RLP4 RVI3:RVL4 SFE3:SFH4 SPA3:SPD4 SYW3:SYZ4 TIS3:TIV4 TSO3:TSR4 UCK3:UCN4 UMG3:UMJ4 UWC3:UWF4 VFY3:VGB4 VPU3:VPX4 VZQ3:VZT4 WJM3:WJP4 WTI3:WTL4 WJM983002:WJP983003 VZQ983002:VZT983003 VPU983002:VPX983003 VFY983002:VGB983003 UWC983002:UWF983003 UMG983002:UMJ983003 UCK983002:UCN983003 TSO983002:TSR983003 TIS983002:TIV983003 SYW983002:SYZ983003 SPA983002:SPD983003 SFE983002:SFH983003 RVI983002:RVL983003 RLM983002:RLP983003 RBQ983002:RBT983003 QRU983002:QRX983003 QHY983002:QIB983003 PYC983002:PYF983003 POG983002:POJ983003 PEK983002:PEN983003 OUO983002:OUR983003 OKS983002:OKV983003 OAW983002:OAZ983003 NRA983002:NRD983003 NHE983002:NHH983003 MXI983002:MXL983003 MNM983002:MNP983003 MDQ983002:MDT983003 LTU983002:LTX983003 LJY983002:LKB983003 LAC983002:LAF983003 KQG983002:KQJ983003 KGK983002:KGN983003 JWO983002:JWR983003 JMS983002:JMV983003 JCW983002:JCZ983003 ITA983002:ITD983003 IJE983002:IJH983003 HZI983002:HZL983003 HPM983002:HPP983003 HFQ983002:HFT983003 GVU983002:GVX983003 GLY983002:GMB983003 GCC983002:GCF983003 FSG983002:FSJ983003 FIK983002:FIN983003 EYO983002:EYR983003 EOS983002:EOV983003 EEW983002:EEZ983003 DVA983002:DVD983003 DLE983002:DLH983003 DBI983002:DBL983003 CRM983002:CRP983003 CHQ983002:CHT983003 BXU983002:BXX983003 BNY983002:BOB983003 BEC983002:BEF983003 AUG983002:AUJ983003 AKK983002:AKN983003 AAO983002:AAR983003 QS983002:QV983003 GW983002:GZ983003 F983002:I983003 WTI917466:WTL917467 WJM917466:WJP917467 VZQ917466:VZT917467 VPU917466:VPX917467 VFY917466:VGB917467 UWC917466:UWF917467 UMG917466:UMJ917467 UCK917466:UCN917467 TSO917466:TSR917467 TIS917466:TIV917467 SYW917466:SYZ917467 SPA917466:SPD917467 SFE917466:SFH917467 RVI917466:RVL917467 RLM917466:RLP917467 RBQ917466:RBT917467 QRU917466:QRX917467 QHY917466:QIB917467 PYC917466:PYF917467 POG917466:POJ917467 PEK917466:PEN917467 OUO917466:OUR917467 OKS917466:OKV917467 OAW917466:OAZ917467 NRA917466:NRD917467 NHE917466:NHH917467 MXI917466:MXL917467 MNM917466:MNP917467 MDQ917466:MDT917467 LTU917466:LTX917467 LJY917466:LKB917467 LAC917466:LAF917467 KQG917466:KQJ917467 KGK917466:KGN917467 JWO917466:JWR917467 JMS917466:JMV917467 JCW917466:JCZ917467 ITA917466:ITD917467 IJE917466:IJH917467 HZI917466:HZL917467 HPM917466:HPP917467 HFQ917466:HFT917467 GVU917466:GVX917467 GLY917466:GMB917467 GCC917466:GCF917467 FSG917466:FSJ917467 FIK917466:FIN917467 EYO917466:EYR917467 EOS917466:EOV917467 EEW917466:EEZ917467 DVA917466:DVD917467 DLE917466:DLH917467 DBI917466:DBL917467 CRM917466:CRP917467 CHQ917466:CHT917467 BXU917466:BXX917467 BNY917466:BOB917467 BEC917466:BEF917467 AUG917466:AUJ917467 AKK917466:AKN917467 AAO917466:AAR917467 QS917466:QV917467 GW917466:GZ917467 F917466:I917467 WTI851930:WTL851931 WJM851930:WJP851931 VZQ851930:VZT851931 VPU851930:VPX851931 VFY851930:VGB851931 UWC851930:UWF851931 UMG851930:UMJ851931 UCK851930:UCN851931 TSO851930:TSR851931 TIS851930:TIV851931 SYW851930:SYZ851931 SPA851930:SPD851931 SFE851930:SFH851931 RVI851930:RVL851931 RLM851930:RLP851931 RBQ851930:RBT851931 QRU851930:QRX851931 QHY851930:QIB851931 PYC851930:PYF851931 POG851930:POJ851931 PEK851930:PEN851931 OUO851930:OUR851931 OKS851930:OKV851931 OAW851930:OAZ851931 NRA851930:NRD851931 NHE851930:NHH851931 MXI851930:MXL851931 MNM851930:MNP851931 MDQ851930:MDT851931 LTU851930:LTX851931 LJY851930:LKB851931 LAC851930:LAF851931 KQG851930:KQJ851931 KGK851930:KGN851931 JWO851930:JWR851931 JMS851930:JMV851931 JCW851930:JCZ851931 ITA851930:ITD851931 IJE851930:IJH851931 HZI851930:HZL851931 HPM851930:HPP851931 HFQ851930:HFT851931 GVU851930:GVX851931 GLY851930:GMB851931 GCC851930:GCF851931 FSG851930:FSJ851931 FIK851930:FIN851931 EYO851930:EYR851931 EOS851930:EOV851931 EEW851930:EEZ851931 DVA851930:DVD851931 DLE851930:DLH851931 DBI851930:DBL851931 CRM851930:CRP851931 CHQ851930:CHT851931 BXU851930:BXX851931 BNY851930:BOB851931 BEC851930:BEF851931 AUG851930:AUJ851931 AKK851930:AKN851931 AAO851930:AAR851931 QS851930:QV851931 GW851930:GZ851931 F851930:I851931 WTI786394:WTL786395 WJM786394:WJP786395 VZQ786394:VZT786395 VPU786394:VPX786395 VFY786394:VGB786395 UWC786394:UWF786395 UMG786394:UMJ786395 UCK786394:UCN786395 TSO786394:TSR786395 TIS786394:TIV786395 SYW786394:SYZ786395 SPA786394:SPD786395 SFE786394:SFH786395 RVI786394:RVL786395 RLM786394:RLP786395 RBQ786394:RBT786395 QRU786394:QRX786395 QHY786394:QIB786395 PYC786394:PYF786395 POG786394:POJ786395 PEK786394:PEN786395 OUO786394:OUR786395 OKS786394:OKV786395 OAW786394:OAZ786395 NRA786394:NRD786395 NHE786394:NHH786395 MXI786394:MXL786395 MNM786394:MNP786395 MDQ786394:MDT786395 LTU786394:LTX786395 LJY786394:LKB786395 LAC786394:LAF786395 KQG786394:KQJ786395 KGK786394:KGN786395 JWO786394:JWR786395 JMS786394:JMV786395 JCW786394:JCZ786395 ITA786394:ITD786395 IJE786394:IJH786395 HZI786394:HZL786395 HPM786394:HPP786395 HFQ786394:HFT786395 GVU786394:GVX786395 GLY786394:GMB786395 GCC786394:GCF786395 FSG786394:FSJ786395 FIK786394:FIN786395 EYO786394:EYR786395 EOS786394:EOV786395 EEW786394:EEZ786395 DVA786394:DVD786395 DLE786394:DLH786395 DBI786394:DBL786395 CRM786394:CRP786395 CHQ786394:CHT786395 BXU786394:BXX786395 BNY786394:BOB786395 BEC786394:BEF786395 AUG786394:AUJ786395 AKK786394:AKN786395 AAO786394:AAR786395 QS786394:QV786395 GW786394:GZ786395 F786394:I786395 WTI720858:WTL720859 WJM720858:WJP720859 VZQ720858:VZT720859 VPU720858:VPX720859 VFY720858:VGB720859 UWC720858:UWF720859 UMG720858:UMJ720859 UCK720858:UCN720859 TSO720858:TSR720859 TIS720858:TIV720859 SYW720858:SYZ720859 SPA720858:SPD720859 SFE720858:SFH720859 RVI720858:RVL720859 RLM720858:RLP720859 RBQ720858:RBT720859 QRU720858:QRX720859 QHY720858:QIB720859 PYC720858:PYF720859 POG720858:POJ720859 PEK720858:PEN720859 OUO720858:OUR720859 OKS720858:OKV720859 OAW720858:OAZ720859 NRA720858:NRD720859 NHE720858:NHH720859 MXI720858:MXL720859 MNM720858:MNP720859 MDQ720858:MDT720859 LTU720858:LTX720859 LJY720858:LKB720859 LAC720858:LAF720859 KQG720858:KQJ720859 KGK720858:KGN720859 JWO720858:JWR720859 JMS720858:JMV720859 JCW720858:JCZ720859 ITA720858:ITD720859 IJE720858:IJH720859 HZI720858:HZL720859 HPM720858:HPP720859 HFQ720858:HFT720859 GVU720858:GVX720859 GLY720858:GMB720859 GCC720858:GCF720859 FSG720858:FSJ720859 FIK720858:FIN720859 EYO720858:EYR720859 EOS720858:EOV720859 EEW720858:EEZ720859 DVA720858:DVD720859 DLE720858:DLH720859 DBI720858:DBL720859 CRM720858:CRP720859 CHQ720858:CHT720859 BXU720858:BXX720859 BNY720858:BOB720859 BEC720858:BEF720859 AUG720858:AUJ720859 AKK720858:AKN720859 AAO720858:AAR720859 QS720858:QV720859 GW720858:GZ720859 F720858:I720859 WTI655322:WTL655323 WJM655322:WJP655323 VZQ655322:VZT655323 VPU655322:VPX655323 VFY655322:VGB655323 UWC655322:UWF655323 UMG655322:UMJ655323 UCK655322:UCN655323 TSO655322:TSR655323 TIS655322:TIV655323 SYW655322:SYZ655323 SPA655322:SPD655323 SFE655322:SFH655323 RVI655322:RVL655323 RLM655322:RLP655323 RBQ655322:RBT655323 QRU655322:QRX655323 QHY655322:QIB655323 PYC655322:PYF655323 POG655322:POJ655323 PEK655322:PEN655323 OUO655322:OUR655323 OKS655322:OKV655323 OAW655322:OAZ655323 NRA655322:NRD655323 NHE655322:NHH655323 MXI655322:MXL655323 MNM655322:MNP655323 MDQ655322:MDT655323 LTU655322:LTX655323 LJY655322:LKB655323 LAC655322:LAF655323 KQG655322:KQJ655323 KGK655322:KGN655323 JWO655322:JWR655323 JMS655322:JMV655323 JCW655322:JCZ655323 ITA655322:ITD655323 IJE655322:IJH655323 HZI655322:HZL655323 HPM655322:HPP655323 HFQ655322:HFT655323 GVU655322:GVX655323 GLY655322:GMB655323 GCC655322:GCF655323 FSG655322:FSJ655323 FIK655322:FIN655323 EYO655322:EYR655323 EOS655322:EOV655323 EEW655322:EEZ655323 DVA655322:DVD655323 DLE655322:DLH655323 DBI655322:DBL655323 CRM655322:CRP655323 CHQ655322:CHT655323 BXU655322:BXX655323 BNY655322:BOB655323 BEC655322:BEF655323 AUG655322:AUJ655323 AKK655322:AKN655323 AAO655322:AAR655323 QS655322:QV655323 GW655322:GZ655323 F655322:I655323 WTI589786:WTL589787 WJM589786:WJP589787 VZQ589786:VZT589787 VPU589786:VPX589787 VFY589786:VGB589787 UWC589786:UWF589787 UMG589786:UMJ589787 UCK589786:UCN589787 TSO589786:TSR589787 TIS589786:TIV589787 SYW589786:SYZ589787 SPA589786:SPD589787 SFE589786:SFH589787 RVI589786:RVL589787 RLM589786:RLP589787 RBQ589786:RBT589787 QRU589786:QRX589787 QHY589786:QIB589787 PYC589786:PYF589787 POG589786:POJ589787 PEK589786:PEN589787 OUO589786:OUR589787 OKS589786:OKV589787 OAW589786:OAZ589787 NRA589786:NRD589787 NHE589786:NHH589787 MXI589786:MXL589787 MNM589786:MNP589787 MDQ589786:MDT589787 LTU589786:LTX589787 LJY589786:LKB589787 LAC589786:LAF589787 KQG589786:KQJ589787 KGK589786:KGN589787 JWO589786:JWR589787 JMS589786:JMV589787 JCW589786:JCZ589787 ITA589786:ITD589787 IJE589786:IJH589787 HZI589786:HZL589787 HPM589786:HPP589787 HFQ589786:HFT589787 GVU589786:GVX589787 GLY589786:GMB589787 GCC589786:GCF589787 FSG589786:FSJ589787 FIK589786:FIN589787 EYO589786:EYR589787 EOS589786:EOV589787 EEW589786:EEZ589787 DVA589786:DVD589787 DLE589786:DLH589787 DBI589786:DBL589787 CRM589786:CRP589787 CHQ589786:CHT589787 BXU589786:BXX589787 BNY589786:BOB589787 BEC589786:BEF589787 AUG589786:AUJ589787 AKK589786:AKN589787 AAO589786:AAR589787 QS589786:QV589787 GW589786:GZ589787 F589786:I589787 WTI524250:WTL524251 WJM524250:WJP524251 VZQ524250:VZT524251 VPU524250:VPX524251 VFY524250:VGB524251 UWC524250:UWF524251 UMG524250:UMJ524251 UCK524250:UCN524251 TSO524250:TSR524251 TIS524250:TIV524251 SYW524250:SYZ524251 SPA524250:SPD524251 SFE524250:SFH524251 RVI524250:RVL524251 RLM524250:RLP524251 RBQ524250:RBT524251 QRU524250:QRX524251 QHY524250:QIB524251 PYC524250:PYF524251 POG524250:POJ524251 PEK524250:PEN524251 OUO524250:OUR524251 OKS524250:OKV524251 OAW524250:OAZ524251 NRA524250:NRD524251 NHE524250:NHH524251 MXI524250:MXL524251 MNM524250:MNP524251 MDQ524250:MDT524251 LTU524250:LTX524251 LJY524250:LKB524251 LAC524250:LAF524251 KQG524250:KQJ524251 KGK524250:KGN524251 JWO524250:JWR524251 JMS524250:JMV524251 JCW524250:JCZ524251 ITA524250:ITD524251 IJE524250:IJH524251 HZI524250:HZL524251 HPM524250:HPP524251 HFQ524250:HFT524251 GVU524250:GVX524251 GLY524250:GMB524251 GCC524250:GCF524251 FSG524250:FSJ524251 FIK524250:FIN524251 EYO524250:EYR524251 EOS524250:EOV524251 EEW524250:EEZ524251 DVA524250:DVD524251 DLE524250:DLH524251 DBI524250:DBL524251 CRM524250:CRP524251 CHQ524250:CHT524251 BXU524250:BXX524251 BNY524250:BOB524251 BEC524250:BEF524251 AUG524250:AUJ524251 AKK524250:AKN524251 AAO524250:AAR524251 QS524250:QV524251 GW524250:GZ524251 F524250:I524251 WTI458714:WTL458715 WJM458714:WJP458715 VZQ458714:VZT458715 VPU458714:VPX458715 VFY458714:VGB458715 UWC458714:UWF458715 UMG458714:UMJ458715 UCK458714:UCN458715 TSO458714:TSR458715 TIS458714:TIV458715 SYW458714:SYZ458715 SPA458714:SPD458715 SFE458714:SFH458715 RVI458714:RVL458715 RLM458714:RLP458715 RBQ458714:RBT458715 QRU458714:QRX458715 QHY458714:QIB458715 PYC458714:PYF458715 POG458714:POJ458715 PEK458714:PEN458715 OUO458714:OUR458715 OKS458714:OKV458715 OAW458714:OAZ458715 NRA458714:NRD458715 NHE458714:NHH458715 MXI458714:MXL458715 MNM458714:MNP458715 MDQ458714:MDT458715 LTU458714:LTX458715 LJY458714:LKB458715 LAC458714:LAF458715 KQG458714:KQJ458715 KGK458714:KGN458715 JWO458714:JWR458715 JMS458714:JMV458715 JCW458714:JCZ458715 ITA458714:ITD458715 IJE458714:IJH458715 HZI458714:HZL458715 HPM458714:HPP458715 HFQ458714:HFT458715 GVU458714:GVX458715 GLY458714:GMB458715 GCC458714:GCF458715 FSG458714:FSJ458715 FIK458714:FIN458715 EYO458714:EYR458715 EOS458714:EOV458715 EEW458714:EEZ458715 DVA458714:DVD458715 DLE458714:DLH458715 DBI458714:DBL458715 CRM458714:CRP458715 CHQ458714:CHT458715 BXU458714:BXX458715 BNY458714:BOB458715 BEC458714:BEF458715 AUG458714:AUJ458715 AKK458714:AKN458715 AAO458714:AAR458715 QS458714:QV458715 GW458714:GZ458715 F458714:I458715 WTI393178:WTL393179 WJM393178:WJP393179 VZQ393178:VZT393179 VPU393178:VPX393179 VFY393178:VGB393179 UWC393178:UWF393179 UMG393178:UMJ393179 UCK393178:UCN393179 TSO393178:TSR393179 TIS393178:TIV393179 SYW393178:SYZ393179 SPA393178:SPD393179 SFE393178:SFH393179 RVI393178:RVL393179 RLM393178:RLP393179 RBQ393178:RBT393179 QRU393178:QRX393179 QHY393178:QIB393179 PYC393178:PYF393179 POG393178:POJ393179 PEK393178:PEN393179 OUO393178:OUR393179 OKS393178:OKV393179 OAW393178:OAZ393179 NRA393178:NRD393179 NHE393178:NHH393179 MXI393178:MXL393179 MNM393178:MNP393179 MDQ393178:MDT393179 LTU393178:LTX393179 LJY393178:LKB393179 LAC393178:LAF393179 KQG393178:KQJ393179 KGK393178:KGN393179 JWO393178:JWR393179 JMS393178:JMV393179 JCW393178:JCZ393179 ITA393178:ITD393179 IJE393178:IJH393179 HZI393178:HZL393179 HPM393178:HPP393179 HFQ393178:HFT393179 GVU393178:GVX393179 GLY393178:GMB393179 GCC393178:GCF393179 FSG393178:FSJ393179 FIK393178:FIN393179 EYO393178:EYR393179 EOS393178:EOV393179 EEW393178:EEZ393179 DVA393178:DVD393179 DLE393178:DLH393179 DBI393178:DBL393179 CRM393178:CRP393179 CHQ393178:CHT393179 BXU393178:BXX393179 BNY393178:BOB393179 BEC393178:BEF393179 AUG393178:AUJ393179 AKK393178:AKN393179 AAO393178:AAR393179 QS393178:QV393179 GW393178:GZ393179 F393178:I393179 WTI327642:WTL327643 WJM327642:WJP327643 VZQ327642:VZT327643 VPU327642:VPX327643 VFY327642:VGB327643 UWC327642:UWF327643 UMG327642:UMJ327643 UCK327642:UCN327643 TSO327642:TSR327643 TIS327642:TIV327643 SYW327642:SYZ327643 SPA327642:SPD327643 SFE327642:SFH327643 RVI327642:RVL327643 RLM327642:RLP327643 RBQ327642:RBT327643 QRU327642:QRX327643 QHY327642:QIB327643 PYC327642:PYF327643 POG327642:POJ327643 PEK327642:PEN327643 OUO327642:OUR327643 OKS327642:OKV327643 OAW327642:OAZ327643 NRA327642:NRD327643 NHE327642:NHH327643 MXI327642:MXL327643 MNM327642:MNP327643 MDQ327642:MDT327643 LTU327642:LTX327643 LJY327642:LKB327643 LAC327642:LAF327643 KQG327642:KQJ327643 KGK327642:KGN327643 JWO327642:JWR327643 JMS327642:JMV327643 JCW327642:JCZ327643 ITA327642:ITD327643 IJE327642:IJH327643 HZI327642:HZL327643 HPM327642:HPP327643 HFQ327642:HFT327643 GVU327642:GVX327643 GLY327642:GMB327643 GCC327642:GCF327643 FSG327642:FSJ327643 FIK327642:FIN327643 EYO327642:EYR327643 EOS327642:EOV327643 EEW327642:EEZ327643 DVA327642:DVD327643 DLE327642:DLH327643 DBI327642:DBL327643 CRM327642:CRP327643 CHQ327642:CHT327643 BXU327642:BXX327643 BNY327642:BOB327643 BEC327642:BEF327643 AUG327642:AUJ327643 AKK327642:AKN327643 AAO327642:AAR327643 QS327642:QV327643 GW327642:GZ327643 F327642:I327643 WTI262106:WTL262107 WJM262106:WJP262107 VZQ262106:VZT262107 VPU262106:VPX262107 VFY262106:VGB262107 UWC262106:UWF262107 UMG262106:UMJ262107 UCK262106:UCN262107 TSO262106:TSR262107 TIS262106:TIV262107 SYW262106:SYZ262107 SPA262106:SPD262107 SFE262106:SFH262107 RVI262106:RVL262107 RLM262106:RLP262107 RBQ262106:RBT262107 QRU262106:QRX262107 QHY262106:QIB262107 PYC262106:PYF262107 POG262106:POJ262107 PEK262106:PEN262107 OUO262106:OUR262107 OKS262106:OKV262107 OAW262106:OAZ262107 NRA262106:NRD262107 NHE262106:NHH262107 MXI262106:MXL262107 MNM262106:MNP262107 MDQ262106:MDT262107 LTU262106:LTX262107 LJY262106:LKB262107 LAC262106:LAF262107 KQG262106:KQJ262107 KGK262106:KGN262107 JWO262106:JWR262107 JMS262106:JMV262107 JCW262106:JCZ262107 ITA262106:ITD262107 IJE262106:IJH262107 HZI262106:HZL262107 HPM262106:HPP262107 HFQ262106:HFT262107 GVU262106:GVX262107 GLY262106:GMB262107 GCC262106:GCF262107 FSG262106:FSJ262107 FIK262106:FIN262107 EYO262106:EYR262107 EOS262106:EOV262107 EEW262106:EEZ262107 DVA262106:DVD262107 DLE262106:DLH262107 DBI262106:DBL262107 CRM262106:CRP262107 CHQ262106:CHT262107 BXU262106:BXX262107 BNY262106:BOB262107 BEC262106:BEF262107 AUG262106:AUJ262107 AKK262106:AKN262107 AAO262106:AAR262107 QS262106:QV262107 GW262106:GZ262107 F262106:I262107 WTI196570:WTL196571 WJM196570:WJP196571 VZQ196570:VZT196571 VPU196570:VPX196571 VFY196570:VGB196571 UWC196570:UWF196571 UMG196570:UMJ196571 UCK196570:UCN196571 TSO196570:TSR196571 TIS196570:TIV196571 SYW196570:SYZ196571 SPA196570:SPD196571 SFE196570:SFH196571 RVI196570:RVL196571 RLM196570:RLP196571 RBQ196570:RBT196571 QRU196570:QRX196571 QHY196570:QIB196571 PYC196570:PYF196571 POG196570:POJ196571 PEK196570:PEN196571 OUO196570:OUR196571 OKS196570:OKV196571 OAW196570:OAZ196571 NRA196570:NRD196571 NHE196570:NHH196571 MXI196570:MXL196571 MNM196570:MNP196571 MDQ196570:MDT196571 LTU196570:LTX196571 LJY196570:LKB196571 LAC196570:LAF196571 KQG196570:KQJ196571 KGK196570:KGN196571 JWO196570:JWR196571 JMS196570:JMV196571 JCW196570:JCZ196571 ITA196570:ITD196571 IJE196570:IJH196571 HZI196570:HZL196571 HPM196570:HPP196571 HFQ196570:HFT196571 GVU196570:GVX196571 GLY196570:GMB196571 GCC196570:GCF196571 FSG196570:FSJ196571 FIK196570:FIN196571 EYO196570:EYR196571 EOS196570:EOV196571 EEW196570:EEZ196571 DVA196570:DVD196571 DLE196570:DLH196571 DBI196570:DBL196571 CRM196570:CRP196571 CHQ196570:CHT196571 BXU196570:BXX196571 BNY196570:BOB196571 BEC196570:BEF196571 AUG196570:AUJ196571 AKK196570:AKN196571 AAO196570:AAR196571 QS196570:QV196571 GW196570:GZ196571 F196570:I196571 WTI131034:WTL131035 WJM131034:WJP131035 VZQ131034:VZT131035 VPU131034:VPX131035 VFY131034:VGB131035 UWC131034:UWF131035 UMG131034:UMJ131035 UCK131034:UCN131035 TSO131034:TSR131035 TIS131034:TIV131035 SYW131034:SYZ131035 SPA131034:SPD131035 SFE131034:SFH131035 RVI131034:RVL131035 RLM131034:RLP131035 RBQ131034:RBT131035 QRU131034:QRX131035 QHY131034:QIB131035 PYC131034:PYF131035 POG131034:POJ131035 PEK131034:PEN131035 OUO131034:OUR131035 OKS131034:OKV131035 OAW131034:OAZ131035 NRA131034:NRD131035 NHE131034:NHH131035 MXI131034:MXL131035 MNM131034:MNP131035 MDQ131034:MDT131035 LTU131034:LTX131035 LJY131034:LKB131035 LAC131034:LAF131035 KQG131034:KQJ131035 KGK131034:KGN131035 JWO131034:JWR131035 JMS131034:JMV131035 JCW131034:JCZ131035 ITA131034:ITD131035 IJE131034:IJH131035 HZI131034:HZL131035 HPM131034:HPP131035 HFQ131034:HFT131035 GVU131034:GVX131035 GLY131034:GMB131035 GCC131034:GCF131035 FSG131034:FSJ131035 FIK131034:FIN131035 EYO131034:EYR131035 EOS131034:EOV131035 EEW131034:EEZ131035 DVA131034:DVD131035 DLE131034:DLH131035 DBI131034:DBL131035 CRM131034:CRP131035 CHQ131034:CHT131035 BXU131034:BXX131035 BNY131034:BOB131035 BEC131034:BEF131035 AUG131034:AUJ131035 AKK131034:AKN131035 AAO131034:AAR131035 QS131034:QV131035 GW131034:GZ131035 F131034:I131035 WTI65498:WTL65499 WJM65498:WJP65499 VZQ65498:VZT65499 VPU65498:VPX65499 VFY65498:VGB65499 UWC65498:UWF65499 UMG65498:UMJ65499 UCK65498:UCN65499 TSO65498:TSR65499 TIS65498:TIV65499 SYW65498:SYZ65499 SPA65498:SPD65499 SFE65498:SFH65499 RVI65498:RVL65499 RLM65498:RLP65499 RBQ65498:RBT65499 QRU65498:QRX65499 QHY65498:QIB65499 PYC65498:PYF65499 POG65498:POJ65499 PEK65498:PEN65499 OUO65498:OUR65499 OKS65498:OKV65499 OAW65498:OAZ65499 NRA65498:NRD65499 NHE65498:NHH65499 MXI65498:MXL65499 MNM65498:MNP65499 MDQ65498:MDT65499 LTU65498:LTX65499 LJY65498:LKB65499 LAC65498:LAF65499 KQG65498:KQJ65499 KGK65498:KGN65499 JWO65498:JWR65499 JMS65498:JMV65499 JCW65498:JCZ65499 ITA65498:ITD65499 IJE65498:IJH65499 HZI65498:HZL65499 HPM65498:HPP65499 HFQ65498:HFT65499 GVU65498:GVX65499 GLY65498:GMB65499 GCC65498:GCF65499 FSG65498:FSJ65499 FIK65498:FIN65499 EYO65498:EYR65499 EOS65498:EOV65499 EEW65498:EEZ65499 DVA65498:DVD65499 DLE65498:DLH65499 DBI65498:DBL65499 CRM65498:CRP65499 CHQ65498:CHT65499 BXU65498:BXX65499 BNY65498:BOB65499 BEC65498:BEF65499 AUG65498:AUJ65499 AKK65498:AKN65499 AAO65498:AAR65499 QS65498:QV65499 GW65498:GZ65499 F65498:I65499">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r:id="rId1"/>
  <headerFooter>
    <oddHeader>&amp;L&amp;12旅館業用調理工程表&amp;C&amp;36&amp;KFF0000記入例</oddHeader>
    <oddFooter>&amp;R兵庫県生活衛生営業指導センター</oddFooter>
  </headerFooter>
  <drawing r:id="rId2"/>
</worksheet>
</file>

<file path=xl/worksheets/sheet13.xml><?xml version="1.0" encoding="utf-8"?>
<worksheet xmlns="http://schemas.openxmlformats.org/spreadsheetml/2006/main" xmlns:r="http://schemas.openxmlformats.org/officeDocument/2006/relationships">
  <sheetPr>
    <pageSetUpPr fitToPage="1"/>
  </sheetPr>
  <dimension ref="A1:T35"/>
  <sheetViews>
    <sheetView topLeftCell="T2" zoomScale="60" zoomScaleNormal="60" zoomScaleSheetLayoutView="100" zoomScalePageLayoutView="50" workbookViewId="0">
      <selection activeCell="U1" sqref="U1:BY1048576"/>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99" width="9" style="1"/>
    <col min="200" max="200" width="19.125" style="1" bestFit="1" customWidth="1"/>
    <col min="201" max="201" width="75.625" style="1" customWidth="1"/>
    <col min="202" max="202" width="12" style="1" customWidth="1"/>
    <col min="203" max="203" width="8.625" style="1" customWidth="1"/>
    <col min="204" max="204" width="10.625" style="1" customWidth="1"/>
    <col min="205" max="205" width="19" style="1" customWidth="1"/>
    <col min="206" max="207" width="8.625" style="1" customWidth="1"/>
    <col min="208" max="208" width="11.25" style="1" customWidth="1"/>
    <col min="209" max="209" width="12.25" style="1" customWidth="1"/>
    <col min="210" max="210" width="8.625" style="1" customWidth="1"/>
    <col min="211" max="211" width="12.5" style="1" customWidth="1"/>
    <col min="212" max="213" width="11.5" style="1" customWidth="1"/>
    <col min="214" max="214" width="15.625" style="1" customWidth="1"/>
    <col min="215" max="215" width="12.5" style="1" customWidth="1"/>
    <col min="216" max="216" width="12.75" style="1" customWidth="1"/>
    <col min="217" max="217" width="12.375" style="1" customWidth="1"/>
    <col min="218" max="218" width="12.25" style="1" customWidth="1"/>
    <col min="219" max="219" width="22.25" style="1" customWidth="1"/>
    <col min="220" max="228" width="0" style="1" hidden="1" customWidth="1"/>
    <col min="229" max="455" width="9" style="1"/>
    <col min="456" max="456" width="19.125" style="1" bestFit="1" customWidth="1"/>
    <col min="457" max="457" width="75.625" style="1" customWidth="1"/>
    <col min="458" max="458" width="12" style="1" customWidth="1"/>
    <col min="459" max="459" width="8.625" style="1" customWidth="1"/>
    <col min="460" max="460" width="10.625" style="1" customWidth="1"/>
    <col min="461" max="461" width="19" style="1" customWidth="1"/>
    <col min="462" max="463" width="8.625" style="1" customWidth="1"/>
    <col min="464" max="464" width="11.25" style="1" customWidth="1"/>
    <col min="465" max="465" width="12.25" style="1" customWidth="1"/>
    <col min="466" max="466" width="8.625" style="1" customWidth="1"/>
    <col min="467" max="467" width="12.5" style="1" customWidth="1"/>
    <col min="468" max="469" width="11.5" style="1" customWidth="1"/>
    <col min="470" max="470" width="15.625" style="1" customWidth="1"/>
    <col min="471" max="471" width="12.5" style="1" customWidth="1"/>
    <col min="472" max="472" width="12.75" style="1" customWidth="1"/>
    <col min="473" max="473" width="12.375" style="1" customWidth="1"/>
    <col min="474" max="474" width="12.25" style="1" customWidth="1"/>
    <col min="475" max="475" width="22.25" style="1" customWidth="1"/>
    <col min="476" max="484" width="0" style="1" hidden="1" customWidth="1"/>
    <col min="485" max="711" width="9" style="1"/>
    <col min="712" max="712" width="19.125" style="1" bestFit="1" customWidth="1"/>
    <col min="713" max="713" width="75.625" style="1" customWidth="1"/>
    <col min="714" max="714" width="12" style="1" customWidth="1"/>
    <col min="715" max="715" width="8.625" style="1" customWidth="1"/>
    <col min="716" max="716" width="10.625" style="1" customWidth="1"/>
    <col min="717" max="717" width="19" style="1" customWidth="1"/>
    <col min="718" max="719" width="8.625" style="1" customWidth="1"/>
    <col min="720" max="720" width="11.25" style="1" customWidth="1"/>
    <col min="721" max="721" width="12.25" style="1" customWidth="1"/>
    <col min="722" max="722" width="8.625" style="1" customWidth="1"/>
    <col min="723" max="723" width="12.5" style="1" customWidth="1"/>
    <col min="724" max="725" width="11.5" style="1" customWidth="1"/>
    <col min="726" max="726" width="15.625" style="1" customWidth="1"/>
    <col min="727" max="727" width="12.5" style="1" customWidth="1"/>
    <col min="728" max="728" width="12.75" style="1" customWidth="1"/>
    <col min="729" max="729" width="12.375" style="1" customWidth="1"/>
    <col min="730" max="730" width="12.25" style="1" customWidth="1"/>
    <col min="731" max="731" width="22.25" style="1" customWidth="1"/>
    <col min="732" max="740" width="0" style="1" hidden="1" customWidth="1"/>
    <col min="741" max="967" width="9" style="1"/>
    <col min="968" max="968" width="19.125" style="1" bestFit="1" customWidth="1"/>
    <col min="969" max="969" width="75.625" style="1" customWidth="1"/>
    <col min="970" max="970" width="12" style="1" customWidth="1"/>
    <col min="971" max="971" width="8.625" style="1" customWidth="1"/>
    <col min="972" max="972" width="10.625" style="1" customWidth="1"/>
    <col min="973" max="973" width="19" style="1" customWidth="1"/>
    <col min="974" max="975" width="8.625" style="1" customWidth="1"/>
    <col min="976" max="976" width="11.25" style="1" customWidth="1"/>
    <col min="977" max="977" width="12.25" style="1" customWidth="1"/>
    <col min="978" max="978" width="8.625" style="1" customWidth="1"/>
    <col min="979" max="979" width="12.5" style="1" customWidth="1"/>
    <col min="980" max="981" width="11.5" style="1" customWidth="1"/>
    <col min="982" max="982" width="15.625" style="1" customWidth="1"/>
    <col min="983" max="983" width="12.5" style="1" customWidth="1"/>
    <col min="984" max="984" width="12.75" style="1" customWidth="1"/>
    <col min="985" max="985" width="12.375" style="1" customWidth="1"/>
    <col min="986" max="986" width="12.25" style="1" customWidth="1"/>
    <col min="987" max="987" width="22.25" style="1" customWidth="1"/>
    <col min="988" max="996" width="0" style="1" hidden="1" customWidth="1"/>
    <col min="997" max="1223" width="9" style="1"/>
    <col min="1224" max="1224" width="19.125" style="1" bestFit="1" customWidth="1"/>
    <col min="1225" max="1225" width="75.625" style="1" customWidth="1"/>
    <col min="1226" max="1226" width="12" style="1" customWidth="1"/>
    <col min="1227" max="1227" width="8.625" style="1" customWidth="1"/>
    <col min="1228" max="1228" width="10.625" style="1" customWidth="1"/>
    <col min="1229" max="1229" width="19" style="1" customWidth="1"/>
    <col min="1230" max="1231" width="8.625" style="1" customWidth="1"/>
    <col min="1232" max="1232" width="11.25" style="1" customWidth="1"/>
    <col min="1233" max="1233" width="12.25" style="1" customWidth="1"/>
    <col min="1234" max="1234" width="8.625" style="1" customWidth="1"/>
    <col min="1235" max="1235" width="12.5" style="1" customWidth="1"/>
    <col min="1236" max="1237" width="11.5" style="1" customWidth="1"/>
    <col min="1238" max="1238" width="15.625" style="1" customWidth="1"/>
    <col min="1239" max="1239" width="12.5" style="1" customWidth="1"/>
    <col min="1240" max="1240" width="12.75" style="1" customWidth="1"/>
    <col min="1241" max="1241" width="12.375" style="1" customWidth="1"/>
    <col min="1242" max="1242" width="12.25" style="1" customWidth="1"/>
    <col min="1243" max="1243" width="22.25" style="1" customWidth="1"/>
    <col min="1244" max="1252" width="0" style="1" hidden="1" customWidth="1"/>
    <col min="1253" max="1479" width="9" style="1"/>
    <col min="1480" max="1480" width="19.125" style="1" bestFit="1" customWidth="1"/>
    <col min="1481" max="1481" width="75.625" style="1" customWidth="1"/>
    <col min="1482" max="1482" width="12" style="1" customWidth="1"/>
    <col min="1483" max="1483" width="8.625" style="1" customWidth="1"/>
    <col min="1484" max="1484" width="10.625" style="1" customWidth="1"/>
    <col min="1485" max="1485" width="19" style="1" customWidth="1"/>
    <col min="1486" max="1487" width="8.625" style="1" customWidth="1"/>
    <col min="1488" max="1488" width="11.25" style="1" customWidth="1"/>
    <col min="1489" max="1489" width="12.25" style="1" customWidth="1"/>
    <col min="1490" max="1490" width="8.625" style="1" customWidth="1"/>
    <col min="1491" max="1491" width="12.5" style="1" customWidth="1"/>
    <col min="1492" max="1493" width="11.5" style="1" customWidth="1"/>
    <col min="1494" max="1494" width="15.625" style="1" customWidth="1"/>
    <col min="1495" max="1495" width="12.5" style="1" customWidth="1"/>
    <col min="1496" max="1496" width="12.75" style="1" customWidth="1"/>
    <col min="1497" max="1497" width="12.375" style="1" customWidth="1"/>
    <col min="1498" max="1498" width="12.25" style="1" customWidth="1"/>
    <col min="1499" max="1499" width="22.25" style="1" customWidth="1"/>
    <col min="1500" max="1508" width="0" style="1" hidden="1" customWidth="1"/>
    <col min="1509" max="1735" width="9" style="1"/>
    <col min="1736" max="1736" width="19.125" style="1" bestFit="1" customWidth="1"/>
    <col min="1737" max="1737" width="75.625" style="1" customWidth="1"/>
    <col min="1738" max="1738" width="12" style="1" customWidth="1"/>
    <col min="1739" max="1739" width="8.625" style="1" customWidth="1"/>
    <col min="1740" max="1740" width="10.625" style="1" customWidth="1"/>
    <col min="1741" max="1741" width="19" style="1" customWidth="1"/>
    <col min="1742" max="1743" width="8.625" style="1" customWidth="1"/>
    <col min="1744" max="1744" width="11.25" style="1" customWidth="1"/>
    <col min="1745" max="1745" width="12.25" style="1" customWidth="1"/>
    <col min="1746" max="1746" width="8.625" style="1" customWidth="1"/>
    <col min="1747" max="1747" width="12.5" style="1" customWidth="1"/>
    <col min="1748" max="1749" width="11.5" style="1" customWidth="1"/>
    <col min="1750" max="1750" width="15.625" style="1" customWidth="1"/>
    <col min="1751" max="1751" width="12.5" style="1" customWidth="1"/>
    <col min="1752" max="1752" width="12.75" style="1" customWidth="1"/>
    <col min="1753" max="1753" width="12.375" style="1" customWidth="1"/>
    <col min="1754" max="1754" width="12.25" style="1" customWidth="1"/>
    <col min="1755" max="1755" width="22.25" style="1" customWidth="1"/>
    <col min="1756" max="1764" width="0" style="1" hidden="1" customWidth="1"/>
    <col min="1765" max="1991" width="9" style="1"/>
    <col min="1992" max="1992" width="19.125" style="1" bestFit="1" customWidth="1"/>
    <col min="1993" max="1993" width="75.625" style="1" customWidth="1"/>
    <col min="1994" max="1994" width="12" style="1" customWidth="1"/>
    <col min="1995" max="1995" width="8.625" style="1" customWidth="1"/>
    <col min="1996" max="1996" width="10.625" style="1" customWidth="1"/>
    <col min="1997" max="1997" width="19" style="1" customWidth="1"/>
    <col min="1998" max="1999" width="8.625" style="1" customWidth="1"/>
    <col min="2000" max="2000" width="11.25" style="1" customWidth="1"/>
    <col min="2001" max="2001" width="12.25" style="1" customWidth="1"/>
    <col min="2002" max="2002" width="8.625" style="1" customWidth="1"/>
    <col min="2003" max="2003" width="12.5" style="1" customWidth="1"/>
    <col min="2004" max="2005" width="11.5" style="1" customWidth="1"/>
    <col min="2006" max="2006" width="15.625" style="1" customWidth="1"/>
    <col min="2007" max="2007" width="12.5" style="1" customWidth="1"/>
    <col min="2008" max="2008" width="12.75" style="1" customWidth="1"/>
    <col min="2009" max="2009" width="12.375" style="1" customWidth="1"/>
    <col min="2010" max="2010" width="12.25" style="1" customWidth="1"/>
    <col min="2011" max="2011" width="22.25" style="1" customWidth="1"/>
    <col min="2012" max="2020" width="0" style="1" hidden="1" customWidth="1"/>
    <col min="2021" max="2247" width="9" style="1"/>
    <col min="2248" max="2248" width="19.125" style="1" bestFit="1" customWidth="1"/>
    <col min="2249" max="2249" width="75.625" style="1" customWidth="1"/>
    <col min="2250" max="2250" width="12" style="1" customWidth="1"/>
    <col min="2251" max="2251" width="8.625" style="1" customWidth="1"/>
    <col min="2252" max="2252" width="10.625" style="1" customWidth="1"/>
    <col min="2253" max="2253" width="19" style="1" customWidth="1"/>
    <col min="2254" max="2255" width="8.625" style="1" customWidth="1"/>
    <col min="2256" max="2256" width="11.25" style="1" customWidth="1"/>
    <col min="2257" max="2257" width="12.25" style="1" customWidth="1"/>
    <col min="2258" max="2258" width="8.625" style="1" customWidth="1"/>
    <col min="2259" max="2259" width="12.5" style="1" customWidth="1"/>
    <col min="2260" max="2261" width="11.5" style="1" customWidth="1"/>
    <col min="2262" max="2262" width="15.625" style="1" customWidth="1"/>
    <col min="2263" max="2263" width="12.5" style="1" customWidth="1"/>
    <col min="2264" max="2264" width="12.75" style="1" customWidth="1"/>
    <col min="2265" max="2265" width="12.375" style="1" customWidth="1"/>
    <col min="2266" max="2266" width="12.25" style="1" customWidth="1"/>
    <col min="2267" max="2267" width="22.25" style="1" customWidth="1"/>
    <col min="2268" max="2276" width="0" style="1" hidden="1" customWidth="1"/>
    <col min="2277" max="2503" width="9" style="1"/>
    <col min="2504" max="2504" width="19.125" style="1" bestFit="1" customWidth="1"/>
    <col min="2505" max="2505" width="75.625" style="1" customWidth="1"/>
    <col min="2506" max="2506" width="12" style="1" customWidth="1"/>
    <col min="2507" max="2507" width="8.625" style="1" customWidth="1"/>
    <col min="2508" max="2508" width="10.625" style="1" customWidth="1"/>
    <col min="2509" max="2509" width="19" style="1" customWidth="1"/>
    <col min="2510" max="2511" width="8.625" style="1" customWidth="1"/>
    <col min="2512" max="2512" width="11.25" style="1" customWidth="1"/>
    <col min="2513" max="2513" width="12.25" style="1" customWidth="1"/>
    <col min="2514" max="2514" width="8.625" style="1" customWidth="1"/>
    <col min="2515" max="2515" width="12.5" style="1" customWidth="1"/>
    <col min="2516" max="2517" width="11.5" style="1" customWidth="1"/>
    <col min="2518" max="2518" width="15.625" style="1" customWidth="1"/>
    <col min="2519" max="2519" width="12.5" style="1" customWidth="1"/>
    <col min="2520" max="2520" width="12.75" style="1" customWidth="1"/>
    <col min="2521" max="2521" width="12.375" style="1" customWidth="1"/>
    <col min="2522" max="2522" width="12.25" style="1" customWidth="1"/>
    <col min="2523" max="2523" width="22.25" style="1" customWidth="1"/>
    <col min="2524" max="2532" width="0" style="1" hidden="1" customWidth="1"/>
    <col min="2533" max="2759" width="9" style="1"/>
    <col min="2760" max="2760" width="19.125" style="1" bestFit="1" customWidth="1"/>
    <col min="2761" max="2761" width="75.625" style="1" customWidth="1"/>
    <col min="2762" max="2762" width="12" style="1" customWidth="1"/>
    <col min="2763" max="2763" width="8.625" style="1" customWidth="1"/>
    <col min="2764" max="2764" width="10.625" style="1" customWidth="1"/>
    <col min="2765" max="2765" width="19" style="1" customWidth="1"/>
    <col min="2766" max="2767" width="8.625" style="1" customWidth="1"/>
    <col min="2768" max="2768" width="11.25" style="1" customWidth="1"/>
    <col min="2769" max="2769" width="12.25" style="1" customWidth="1"/>
    <col min="2770" max="2770" width="8.625" style="1" customWidth="1"/>
    <col min="2771" max="2771" width="12.5" style="1" customWidth="1"/>
    <col min="2772" max="2773" width="11.5" style="1" customWidth="1"/>
    <col min="2774" max="2774" width="15.625" style="1" customWidth="1"/>
    <col min="2775" max="2775" width="12.5" style="1" customWidth="1"/>
    <col min="2776" max="2776" width="12.75" style="1" customWidth="1"/>
    <col min="2777" max="2777" width="12.375" style="1" customWidth="1"/>
    <col min="2778" max="2778" width="12.25" style="1" customWidth="1"/>
    <col min="2779" max="2779" width="22.25" style="1" customWidth="1"/>
    <col min="2780" max="2788" width="0" style="1" hidden="1" customWidth="1"/>
    <col min="2789" max="3015" width="9" style="1"/>
    <col min="3016" max="3016" width="19.125" style="1" bestFit="1" customWidth="1"/>
    <col min="3017" max="3017" width="75.625" style="1" customWidth="1"/>
    <col min="3018" max="3018" width="12" style="1" customWidth="1"/>
    <col min="3019" max="3019" width="8.625" style="1" customWidth="1"/>
    <col min="3020" max="3020" width="10.625" style="1" customWidth="1"/>
    <col min="3021" max="3021" width="19" style="1" customWidth="1"/>
    <col min="3022" max="3023" width="8.625" style="1" customWidth="1"/>
    <col min="3024" max="3024" width="11.25" style="1" customWidth="1"/>
    <col min="3025" max="3025" width="12.25" style="1" customWidth="1"/>
    <col min="3026" max="3026" width="8.625" style="1" customWidth="1"/>
    <col min="3027" max="3027" width="12.5" style="1" customWidth="1"/>
    <col min="3028" max="3029" width="11.5" style="1" customWidth="1"/>
    <col min="3030" max="3030" width="15.625" style="1" customWidth="1"/>
    <col min="3031" max="3031" width="12.5" style="1" customWidth="1"/>
    <col min="3032" max="3032" width="12.75" style="1" customWidth="1"/>
    <col min="3033" max="3033" width="12.375" style="1" customWidth="1"/>
    <col min="3034" max="3034" width="12.25" style="1" customWidth="1"/>
    <col min="3035" max="3035" width="22.25" style="1" customWidth="1"/>
    <col min="3036" max="3044" width="0" style="1" hidden="1" customWidth="1"/>
    <col min="3045" max="3271" width="9" style="1"/>
    <col min="3272" max="3272" width="19.125" style="1" bestFit="1" customWidth="1"/>
    <col min="3273" max="3273" width="75.625" style="1" customWidth="1"/>
    <col min="3274" max="3274" width="12" style="1" customWidth="1"/>
    <col min="3275" max="3275" width="8.625" style="1" customWidth="1"/>
    <col min="3276" max="3276" width="10.625" style="1" customWidth="1"/>
    <col min="3277" max="3277" width="19" style="1" customWidth="1"/>
    <col min="3278" max="3279" width="8.625" style="1" customWidth="1"/>
    <col min="3280" max="3280" width="11.25" style="1" customWidth="1"/>
    <col min="3281" max="3281" width="12.25" style="1" customWidth="1"/>
    <col min="3282" max="3282" width="8.625" style="1" customWidth="1"/>
    <col min="3283" max="3283" width="12.5" style="1" customWidth="1"/>
    <col min="3284" max="3285" width="11.5" style="1" customWidth="1"/>
    <col min="3286" max="3286" width="15.625" style="1" customWidth="1"/>
    <col min="3287" max="3287" width="12.5" style="1" customWidth="1"/>
    <col min="3288" max="3288" width="12.75" style="1" customWidth="1"/>
    <col min="3289" max="3289" width="12.375" style="1" customWidth="1"/>
    <col min="3290" max="3290" width="12.25" style="1" customWidth="1"/>
    <col min="3291" max="3291" width="22.25" style="1" customWidth="1"/>
    <col min="3292" max="3300" width="0" style="1" hidden="1" customWidth="1"/>
    <col min="3301" max="3527" width="9" style="1"/>
    <col min="3528" max="3528" width="19.125" style="1" bestFit="1" customWidth="1"/>
    <col min="3529" max="3529" width="75.625" style="1" customWidth="1"/>
    <col min="3530" max="3530" width="12" style="1" customWidth="1"/>
    <col min="3531" max="3531" width="8.625" style="1" customWidth="1"/>
    <col min="3532" max="3532" width="10.625" style="1" customWidth="1"/>
    <col min="3533" max="3533" width="19" style="1" customWidth="1"/>
    <col min="3534" max="3535" width="8.625" style="1" customWidth="1"/>
    <col min="3536" max="3536" width="11.25" style="1" customWidth="1"/>
    <col min="3537" max="3537" width="12.25" style="1" customWidth="1"/>
    <col min="3538" max="3538" width="8.625" style="1" customWidth="1"/>
    <col min="3539" max="3539" width="12.5" style="1" customWidth="1"/>
    <col min="3540" max="3541" width="11.5" style="1" customWidth="1"/>
    <col min="3542" max="3542" width="15.625" style="1" customWidth="1"/>
    <col min="3543" max="3543" width="12.5" style="1" customWidth="1"/>
    <col min="3544" max="3544" width="12.75" style="1" customWidth="1"/>
    <col min="3545" max="3545" width="12.375" style="1" customWidth="1"/>
    <col min="3546" max="3546" width="12.25" style="1" customWidth="1"/>
    <col min="3547" max="3547" width="22.25" style="1" customWidth="1"/>
    <col min="3548" max="3556" width="0" style="1" hidden="1" customWidth="1"/>
    <col min="3557" max="3783" width="9" style="1"/>
    <col min="3784" max="3784" width="19.125" style="1" bestFit="1" customWidth="1"/>
    <col min="3785" max="3785" width="75.625" style="1" customWidth="1"/>
    <col min="3786" max="3786" width="12" style="1" customWidth="1"/>
    <col min="3787" max="3787" width="8.625" style="1" customWidth="1"/>
    <col min="3788" max="3788" width="10.625" style="1" customWidth="1"/>
    <col min="3789" max="3789" width="19" style="1" customWidth="1"/>
    <col min="3790" max="3791" width="8.625" style="1" customWidth="1"/>
    <col min="3792" max="3792" width="11.25" style="1" customWidth="1"/>
    <col min="3793" max="3793" width="12.25" style="1" customWidth="1"/>
    <col min="3794" max="3794" width="8.625" style="1" customWidth="1"/>
    <col min="3795" max="3795" width="12.5" style="1" customWidth="1"/>
    <col min="3796" max="3797" width="11.5" style="1" customWidth="1"/>
    <col min="3798" max="3798" width="15.625" style="1" customWidth="1"/>
    <col min="3799" max="3799" width="12.5" style="1" customWidth="1"/>
    <col min="3800" max="3800" width="12.75" style="1" customWidth="1"/>
    <col min="3801" max="3801" width="12.375" style="1" customWidth="1"/>
    <col min="3802" max="3802" width="12.25" style="1" customWidth="1"/>
    <col min="3803" max="3803" width="22.25" style="1" customWidth="1"/>
    <col min="3804" max="3812" width="0" style="1" hidden="1" customWidth="1"/>
    <col min="3813" max="4039" width="9" style="1"/>
    <col min="4040" max="4040" width="19.125" style="1" bestFit="1" customWidth="1"/>
    <col min="4041" max="4041" width="75.625" style="1" customWidth="1"/>
    <col min="4042" max="4042" width="12" style="1" customWidth="1"/>
    <col min="4043" max="4043" width="8.625" style="1" customWidth="1"/>
    <col min="4044" max="4044" width="10.625" style="1" customWidth="1"/>
    <col min="4045" max="4045" width="19" style="1" customWidth="1"/>
    <col min="4046" max="4047" width="8.625" style="1" customWidth="1"/>
    <col min="4048" max="4048" width="11.25" style="1" customWidth="1"/>
    <col min="4049" max="4049" width="12.25" style="1" customWidth="1"/>
    <col min="4050" max="4050" width="8.625" style="1" customWidth="1"/>
    <col min="4051" max="4051" width="12.5" style="1" customWidth="1"/>
    <col min="4052" max="4053" width="11.5" style="1" customWidth="1"/>
    <col min="4054" max="4054" width="15.625" style="1" customWidth="1"/>
    <col min="4055" max="4055" width="12.5" style="1" customWidth="1"/>
    <col min="4056" max="4056" width="12.75" style="1" customWidth="1"/>
    <col min="4057" max="4057" width="12.375" style="1" customWidth="1"/>
    <col min="4058" max="4058" width="12.25" style="1" customWidth="1"/>
    <col min="4059" max="4059" width="22.25" style="1" customWidth="1"/>
    <col min="4060" max="4068" width="0" style="1" hidden="1" customWidth="1"/>
    <col min="4069" max="4295" width="9" style="1"/>
    <col min="4296" max="4296" width="19.125" style="1" bestFit="1" customWidth="1"/>
    <col min="4297" max="4297" width="75.625" style="1" customWidth="1"/>
    <col min="4298" max="4298" width="12" style="1" customWidth="1"/>
    <col min="4299" max="4299" width="8.625" style="1" customWidth="1"/>
    <col min="4300" max="4300" width="10.625" style="1" customWidth="1"/>
    <col min="4301" max="4301" width="19" style="1" customWidth="1"/>
    <col min="4302" max="4303" width="8.625" style="1" customWidth="1"/>
    <col min="4304" max="4304" width="11.25" style="1" customWidth="1"/>
    <col min="4305" max="4305" width="12.25" style="1" customWidth="1"/>
    <col min="4306" max="4306" width="8.625" style="1" customWidth="1"/>
    <col min="4307" max="4307" width="12.5" style="1" customWidth="1"/>
    <col min="4308" max="4309" width="11.5" style="1" customWidth="1"/>
    <col min="4310" max="4310" width="15.625" style="1" customWidth="1"/>
    <col min="4311" max="4311" width="12.5" style="1" customWidth="1"/>
    <col min="4312" max="4312" width="12.75" style="1" customWidth="1"/>
    <col min="4313" max="4313" width="12.375" style="1" customWidth="1"/>
    <col min="4314" max="4314" width="12.25" style="1" customWidth="1"/>
    <col min="4315" max="4315" width="22.25" style="1" customWidth="1"/>
    <col min="4316" max="4324" width="0" style="1" hidden="1" customWidth="1"/>
    <col min="4325" max="4551" width="9" style="1"/>
    <col min="4552" max="4552" width="19.125" style="1" bestFit="1" customWidth="1"/>
    <col min="4553" max="4553" width="75.625" style="1" customWidth="1"/>
    <col min="4554" max="4554" width="12" style="1" customWidth="1"/>
    <col min="4555" max="4555" width="8.625" style="1" customWidth="1"/>
    <col min="4556" max="4556" width="10.625" style="1" customWidth="1"/>
    <col min="4557" max="4557" width="19" style="1" customWidth="1"/>
    <col min="4558" max="4559" width="8.625" style="1" customWidth="1"/>
    <col min="4560" max="4560" width="11.25" style="1" customWidth="1"/>
    <col min="4561" max="4561" width="12.25" style="1" customWidth="1"/>
    <col min="4562" max="4562" width="8.625" style="1" customWidth="1"/>
    <col min="4563" max="4563" width="12.5" style="1" customWidth="1"/>
    <col min="4564" max="4565" width="11.5" style="1" customWidth="1"/>
    <col min="4566" max="4566" width="15.625" style="1" customWidth="1"/>
    <col min="4567" max="4567" width="12.5" style="1" customWidth="1"/>
    <col min="4568" max="4568" width="12.75" style="1" customWidth="1"/>
    <col min="4569" max="4569" width="12.375" style="1" customWidth="1"/>
    <col min="4570" max="4570" width="12.25" style="1" customWidth="1"/>
    <col min="4571" max="4571" width="22.25" style="1" customWidth="1"/>
    <col min="4572" max="4580" width="0" style="1" hidden="1" customWidth="1"/>
    <col min="4581" max="4807" width="9" style="1"/>
    <col min="4808" max="4808" width="19.125" style="1" bestFit="1" customWidth="1"/>
    <col min="4809" max="4809" width="75.625" style="1" customWidth="1"/>
    <col min="4810" max="4810" width="12" style="1" customWidth="1"/>
    <col min="4811" max="4811" width="8.625" style="1" customWidth="1"/>
    <col min="4812" max="4812" width="10.625" style="1" customWidth="1"/>
    <col min="4813" max="4813" width="19" style="1" customWidth="1"/>
    <col min="4814" max="4815" width="8.625" style="1" customWidth="1"/>
    <col min="4816" max="4816" width="11.25" style="1" customWidth="1"/>
    <col min="4817" max="4817" width="12.25" style="1" customWidth="1"/>
    <col min="4818" max="4818" width="8.625" style="1" customWidth="1"/>
    <col min="4819" max="4819" width="12.5" style="1" customWidth="1"/>
    <col min="4820" max="4821" width="11.5" style="1" customWidth="1"/>
    <col min="4822" max="4822" width="15.625" style="1" customWidth="1"/>
    <col min="4823" max="4823" width="12.5" style="1" customWidth="1"/>
    <col min="4824" max="4824" width="12.75" style="1" customWidth="1"/>
    <col min="4825" max="4825" width="12.375" style="1" customWidth="1"/>
    <col min="4826" max="4826" width="12.25" style="1" customWidth="1"/>
    <col min="4827" max="4827" width="22.25" style="1" customWidth="1"/>
    <col min="4828" max="4836" width="0" style="1" hidden="1" customWidth="1"/>
    <col min="4837" max="5063" width="9" style="1"/>
    <col min="5064" max="5064" width="19.125" style="1" bestFit="1" customWidth="1"/>
    <col min="5065" max="5065" width="75.625" style="1" customWidth="1"/>
    <col min="5066" max="5066" width="12" style="1" customWidth="1"/>
    <col min="5067" max="5067" width="8.625" style="1" customWidth="1"/>
    <col min="5068" max="5068" width="10.625" style="1" customWidth="1"/>
    <col min="5069" max="5069" width="19" style="1" customWidth="1"/>
    <col min="5070" max="5071" width="8.625" style="1" customWidth="1"/>
    <col min="5072" max="5072" width="11.25" style="1" customWidth="1"/>
    <col min="5073" max="5073" width="12.25" style="1" customWidth="1"/>
    <col min="5074" max="5074" width="8.625" style="1" customWidth="1"/>
    <col min="5075" max="5075" width="12.5" style="1" customWidth="1"/>
    <col min="5076" max="5077" width="11.5" style="1" customWidth="1"/>
    <col min="5078" max="5078" width="15.625" style="1" customWidth="1"/>
    <col min="5079" max="5079" width="12.5" style="1" customWidth="1"/>
    <col min="5080" max="5080" width="12.75" style="1" customWidth="1"/>
    <col min="5081" max="5081" width="12.375" style="1" customWidth="1"/>
    <col min="5082" max="5082" width="12.25" style="1" customWidth="1"/>
    <col min="5083" max="5083" width="22.25" style="1" customWidth="1"/>
    <col min="5084" max="5092" width="0" style="1" hidden="1" customWidth="1"/>
    <col min="5093" max="5319" width="9" style="1"/>
    <col min="5320" max="5320" width="19.125" style="1" bestFit="1" customWidth="1"/>
    <col min="5321" max="5321" width="75.625" style="1" customWidth="1"/>
    <col min="5322" max="5322" width="12" style="1" customWidth="1"/>
    <col min="5323" max="5323" width="8.625" style="1" customWidth="1"/>
    <col min="5324" max="5324" width="10.625" style="1" customWidth="1"/>
    <col min="5325" max="5325" width="19" style="1" customWidth="1"/>
    <col min="5326" max="5327" width="8.625" style="1" customWidth="1"/>
    <col min="5328" max="5328" width="11.25" style="1" customWidth="1"/>
    <col min="5329" max="5329" width="12.25" style="1" customWidth="1"/>
    <col min="5330" max="5330" width="8.625" style="1" customWidth="1"/>
    <col min="5331" max="5331" width="12.5" style="1" customWidth="1"/>
    <col min="5332" max="5333" width="11.5" style="1" customWidth="1"/>
    <col min="5334" max="5334" width="15.625" style="1" customWidth="1"/>
    <col min="5335" max="5335" width="12.5" style="1" customWidth="1"/>
    <col min="5336" max="5336" width="12.75" style="1" customWidth="1"/>
    <col min="5337" max="5337" width="12.375" style="1" customWidth="1"/>
    <col min="5338" max="5338" width="12.25" style="1" customWidth="1"/>
    <col min="5339" max="5339" width="22.25" style="1" customWidth="1"/>
    <col min="5340" max="5348" width="0" style="1" hidden="1" customWidth="1"/>
    <col min="5349" max="5575" width="9" style="1"/>
    <col min="5576" max="5576" width="19.125" style="1" bestFit="1" customWidth="1"/>
    <col min="5577" max="5577" width="75.625" style="1" customWidth="1"/>
    <col min="5578" max="5578" width="12" style="1" customWidth="1"/>
    <col min="5579" max="5579" width="8.625" style="1" customWidth="1"/>
    <col min="5580" max="5580" width="10.625" style="1" customWidth="1"/>
    <col min="5581" max="5581" width="19" style="1" customWidth="1"/>
    <col min="5582" max="5583" width="8.625" style="1" customWidth="1"/>
    <col min="5584" max="5584" width="11.25" style="1" customWidth="1"/>
    <col min="5585" max="5585" width="12.25" style="1" customWidth="1"/>
    <col min="5586" max="5586" width="8.625" style="1" customWidth="1"/>
    <col min="5587" max="5587" width="12.5" style="1" customWidth="1"/>
    <col min="5588" max="5589" width="11.5" style="1" customWidth="1"/>
    <col min="5590" max="5590" width="15.625" style="1" customWidth="1"/>
    <col min="5591" max="5591" width="12.5" style="1" customWidth="1"/>
    <col min="5592" max="5592" width="12.75" style="1" customWidth="1"/>
    <col min="5593" max="5593" width="12.375" style="1" customWidth="1"/>
    <col min="5594" max="5594" width="12.25" style="1" customWidth="1"/>
    <col min="5595" max="5595" width="22.25" style="1" customWidth="1"/>
    <col min="5596" max="5604" width="0" style="1" hidden="1" customWidth="1"/>
    <col min="5605" max="5831" width="9" style="1"/>
    <col min="5832" max="5832" width="19.125" style="1" bestFit="1" customWidth="1"/>
    <col min="5833" max="5833" width="75.625" style="1" customWidth="1"/>
    <col min="5834" max="5834" width="12" style="1" customWidth="1"/>
    <col min="5835" max="5835" width="8.625" style="1" customWidth="1"/>
    <col min="5836" max="5836" width="10.625" style="1" customWidth="1"/>
    <col min="5837" max="5837" width="19" style="1" customWidth="1"/>
    <col min="5838" max="5839" width="8.625" style="1" customWidth="1"/>
    <col min="5840" max="5840" width="11.25" style="1" customWidth="1"/>
    <col min="5841" max="5841" width="12.25" style="1" customWidth="1"/>
    <col min="5842" max="5842" width="8.625" style="1" customWidth="1"/>
    <col min="5843" max="5843" width="12.5" style="1" customWidth="1"/>
    <col min="5844" max="5845" width="11.5" style="1" customWidth="1"/>
    <col min="5846" max="5846" width="15.625" style="1" customWidth="1"/>
    <col min="5847" max="5847" width="12.5" style="1" customWidth="1"/>
    <col min="5848" max="5848" width="12.75" style="1" customWidth="1"/>
    <col min="5849" max="5849" width="12.375" style="1" customWidth="1"/>
    <col min="5850" max="5850" width="12.25" style="1" customWidth="1"/>
    <col min="5851" max="5851" width="22.25" style="1" customWidth="1"/>
    <col min="5852" max="5860" width="0" style="1" hidden="1" customWidth="1"/>
    <col min="5861" max="6087" width="9" style="1"/>
    <col min="6088" max="6088" width="19.125" style="1" bestFit="1" customWidth="1"/>
    <col min="6089" max="6089" width="75.625" style="1" customWidth="1"/>
    <col min="6090" max="6090" width="12" style="1" customWidth="1"/>
    <col min="6091" max="6091" width="8.625" style="1" customWidth="1"/>
    <col min="6092" max="6092" width="10.625" style="1" customWidth="1"/>
    <col min="6093" max="6093" width="19" style="1" customWidth="1"/>
    <col min="6094" max="6095" width="8.625" style="1" customWidth="1"/>
    <col min="6096" max="6096" width="11.25" style="1" customWidth="1"/>
    <col min="6097" max="6097" width="12.25" style="1" customWidth="1"/>
    <col min="6098" max="6098" width="8.625" style="1" customWidth="1"/>
    <col min="6099" max="6099" width="12.5" style="1" customWidth="1"/>
    <col min="6100" max="6101" width="11.5" style="1" customWidth="1"/>
    <col min="6102" max="6102" width="15.625" style="1" customWidth="1"/>
    <col min="6103" max="6103" width="12.5" style="1" customWidth="1"/>
    <col min="6104" max="6104" width="12.75" style="1" customWidth="1"/>
    <col min="6105" max="6105" width="12.375" style="1" customWidth="1"/>
    <col min="6106" max="6106" width="12.25" style="1" customWidth="1"/>
    <col min="6107" max="6107" width="22.25" style="1" customWidth="1"/>
    <col min="6108" max="6116" width="0" style="1" hidden="1" customWidth="1"/>
    <col min="6117" max="6343" width="9" style="1"/>
    <col min="6344" max="6344" width="19.125" style="1" bestFit="1" customWidth="1"/>
    <col min="6345" max="6345" width="75.625" style="1" customWidth="1"/>
    <col min="6346" max="6346" width="12" style="1" customWidth="1"/>
    <col min="6347" max="6347" width="8.625" style="1" customWidth="1"/>
    <col min="6348" max="6348" width="10.625" style="1" customWidth="1"/>
    <col min="6349" max="6349" width="19" style="1" customWidth="1"/>
    <col min="6350" max="6351" width="8.625" style="1" customWidth="1"/>
    <col min="6352" max="6352" width="11.25" style="1" customWidth="1"/>
    <col min="6353" max="6353" width="12.25" style="1" customWidth="1"/>
    <col min="6354" max="6354" width="8.625" style="1" customWidth="1"/>
    <col min="6355" max="6355" width="12.5" style="1" customWidth="1"/>
    <col min="6356" max="6357" width="11.5" style="1" customWidth="1"/>
    <col min="6358" max="6358" width="15.625" style="1" customWidth="1"/>
    <col min="6359" max="6359" width="12.5" style="1" customWidth="1"/>
    <col min="6360" max="6360" width="12.75" style="1" customWidth="1"/>
    <col min="6361" max="6361" width="12.375" style="1" customWidth="1"/>
    <col min="6362" max="6362" width="12.25" style="1" customWidth="1"/>
    <col min="6363" max="6363" width="22.25" style="1" customWidth="1"/>
    <col min="6364" max="6372" width="0" style="1" hidden="1" customWidth="1"/>
    <col min="6373" max="6599" width="9" style="1"/>
    <col min="6600" max="6600" width="19.125" style="1" bestFit="1" customWidth="1"/>
    <col min="6601" max="6601" width="75.625" style="1" customWidth="1"/>
    <col min="6602" max="6602" width="12" style="1" customWidth="1"/>
    <col min="6603" max="6603" width="8.625" style="1" customWidth="1"/>
    <col min="6604" max="6604" width="10.625" style="1" customWidth="1"/>
    <col min="6605" max="6605" width="19" style="1" customWidth="1"/>
    <col min="6606" max="6607" width="8.625" style="1" customWidth="1"/>
    <col min="6608" max="6608" width="11.25" style="1" customWidth="1"/>
    <col min="6609" max="6609" width="12.25" style="1" customWidth="1"/>
    <col min="6610" max="6610" width="8.625" style="1" customWidth="1"/>
    <col min="6611" max="6611" width="12.5" style="1" customWidth="1"/>
    <col min="6612" max="6613" width="11.5" style="1" customWidth="1"/>
    <col min="6614" max="6614" width="15.625" style="1" customWidth="1"/>
    <col min="6615" max="6615" width="12.5" style="1" customWidth="1"/>
    <col min="6616" max="6616" width="12.75" style="1" customWidth="1"/>
    <col min="6617" max="6617" width="12.375" style="1" customWidth="1"/>
    <col min="6618" max="6618" width="12.25" style="1" customWidth="1"/>
    <col min="6619" max="6619" width="22.25" style="1" customWidth="1"/>
    <col min="6620" max="6628" width="0" style="1" hidden="1" customWidth="1"/>
    <col min="6629" max="6855" width="9" style="1"/>
    <col min="6856" max="6856" width="19.125" style="1" bestFit="1" customWidth="1"/>
    <col min="6857" max="6857" width="75.625" style="1" customWidth="1"/>
    <col min="6858" max="6858" width="12" style="1" customWidth="1"/>
    <col min="6859" max="6859" width="8.625" style="1" customWidth="1"/>
    <col min="6860" max="6860" width="10.625" style="1" customWidth="1"/>
    <col min="6861" max="6861" width="19" style="1" customWidth="1"/>
    <col min="6862" max="6863" width="8.625" style="1" customWidth="1"/>
    <col min="6864" max="6864" width="11.25" style="1" customWidth="1"/>
    <col min="6865" max="6865" width="12.25" style="1" customWidth="1"/>
    <col min="6866" max="6866" width="8.625" style="1" customWidth="1"/>
    <col min="6867" max="6867" width="12.5" style="1" customWidth="1"/>
    <col min="6868" max="6869" width="11.5" style="1" customWidth="1"/>
    <col min="6870" max="6870" width="15.625" style="1" customWidth="1"/>
    <col min="6871" max="6871" width="12.5" style="1" customWidth="1"/>
    <col min="6872" max="6872" width="12.75" style="1" customWidth="1"/>
    <col min="6873" max="6873" width="12.375" style="1" customWidth="1"/>
    <col min="6874" max="6874" width="12.25" style="1" customWidth="1"/>
    <col min="6875" max="6875" width="22.25" style="1" customWidth="1"/>
    <col min="6876" max="6884" width="0" style="1" hidden="1" customWidth="1"/>
    <col min="6885" max="7111" width="9" style="1"/>
    <col min="7112" max="7112" width="19.125" style="1" bestFit="1" customWidth="1"/>
    <col min="7113" max="7113" width="75.625" style="1" customWidth="1"/>
    <col min="7114" max="7114" width="12" style="1" customWidth="1"/>
    <col min="7115" max="7115" width="8.625" style="1" customWidth="1"/>
    <col min="7116" max="7116" width="10.625" style="1" customWidth="1"/>
    <col min="7117" max="7117" width="19" style="1" customWidth="1"/>
    <col min="7118" max="7119" width="8.625" style="1" customWidth="1"/>
    <col min="7120" max="7120" width="11.25" style="1" customWidth="1"/>
    <col min="7121" max="7121" width="12.25" style="1" customWidth="1"/>
    <col min="7122" max="7122" width="8.625" style="1" customWidth="1"/>
    <col min="7123" max="7123" width="12.5" style="1" customWidth="1"/>
    <col min="7124" max="7125" width="11.5" style="1" customWidth="1"/>
    <col min="7126" max="7126" width="15.625" style="1" customWidth="1"/>
    <col min="7127" max="7127" width="12.5" style="1" customWidth="1"/>
    <col min="7128" max="7128" width="12.75" style="1" customWidth="1"/>
    <col min="7129" max="7129" width="12.375" style="1" customWidth="1"/>
    <col min="7130" max="7130" width="12.25" style="1" customWidth="1"/>
    <col min="7131" max="7131" width="22.25" style="1" customWidth="1"/>
    <col min="7132" max="7140" width="0" style="1" hidden="1" customWidth="1"/>
    <col min="7141" max="7367" width="9" style="1"/>
    <col min="7368" max="7368" width="19.125" style="1" bestFit="1" customWidth="1"/>
    <col min="7369" max="7369" width="75.625" style="1" customWidth="1"/>
    <col min="7370" max="7370" width="12" style="1" customWidth="1"/>
    <col min="7371" max="7371" width="8.625" style="1" customWidth="1"/>
    <col min="7372" max="7372" width="10.625" style="1" customWidth="1"/>
    <col min="7373" max="7373" width="19" style="1" customWidth="1"/>
    <col min="7374" max="7375" width="8.625" style="1" customWidth="1"/>
    <col min="7376" max="7376" width="11.25" style="1" customWidth="1"/>
    <col min="7377" max="7377" width="12.25" style="1" customWidth="1"/>
    <col min="7378" max="7378" width="8.625" style="1" customWidth="1"/>
    <col min="7379" max="7379" width="12.5" style="1" customWidth="1"/>
    <col min="7380" max="7381" width="11.5" style="1" customWidth="1"/>
    <col min="7382" max="7382" width="15.625" style="1" customWidth="1"/>
    <col min="7383" max="7383" width="12.5" style="1" customWidth="1"/>
    <col min="7384" max="7384" width="12.75" style="1" customWidth="1"/>
    <col min="7385" max="7385" width="12.375" style="1" customWidth="1"/>
    <col min="7386" max="7386" width="12.25" style="1" customWidth="1"/>
    <col min="7387" max="7387" width="22.25" style="1" customWidth="1"/>
    <col min="7388" max="7396" width="0" style="1" hidden="1" customWidth="1"/>
    <col min="7397" max="7623" width="9" style="1"/>
    <col min="7624" max="7624" width="19.125" style="1" bestFit="1" customWidth="1"/>
    <col min="7625" max="7625" width="75.625" style="1" customWidth="1"/>
    <col min="7626" max="7626" width="12" style="1" customWidth="1"/>
    <col min="7627" max="7627" width="8.625" style="1" customWidth="1"/>
    <col min="7628" max="7628" width="10.625" style="1" customWidth="1"/>
    <col min="7629" max="7629" width="19" style="1" customWidth="1"/>
    <col min="7630" max="7631" width="8.625" style="1" customWidth="1"/>
    <col min="7632" max="7632" width="11.25" style="1" customWidth="1"/>
    <col min="7633" max="7633" width="12.25" style="1" customWidth="1"/>
    <col min="7634" max="7634" width="8.625" style="1" customWidth="1"/>
    <col min="7635" max="7635" width="12.5" style="1" customWidth="1"/>
    <col min="7636" max="7637" width="11.5" style="1" customWidth="1"/>
    <col min="7638" max="7638" width="15.625" style="1" customWidth="1"/>
    <col min="7639" max="7639" width="12.5" style="1" customWidth="1"/>
    <col min="7640" max="7640" width="12.75" style="1" customWidth="1"/>
    <col min="7641" max="7641" width="12.375" style="1" customWidth="1"/>
    <col min="7642" max="7642" width="12.25" style="1" customWidth="1"/>
    <col min="7643" max="7643" width="22.25" style="1" customWidth="1"/>
    <col min="7644" max="7652" width="0" style="1" hidden="1" customWidth="1"/>
    <col min="7653" max="7879" width="9" style="1"/>
    <col min="7880" max="7880" width="19.125" style="1" bestFit="1" customWidth="1"/>
    <col min="7881" max="7881" width="75.625" style="1" customWidth="1"/>
    <col min="7882" max="7882" width="12" style="1" customWidth="1"/>
    <col min="7883" max="7883" width="8.625" style="1" customWidth="1"/>
    <col min="7884" max="7884" width="10.625" style="1" customWidth="1"/>
    <col min="7885" max="7885" width="19" style="1" customWidth="1"/>
    <col min="7886" max="7887" width="8.625" style="1" customWidth="1"/>
    <col min="7888" max="7888" width="11.25" style="1" customWidth="1"/>
    <col min="7889" max="7889" width="12.25" style="1" customWidth="1"/>
    <col min="7890" max="7890" width="8.625" style="1" customWidth="1"/>
    <col min="7891" max="7891" width="12.5" style="1" customWidth="1"/>
    <col min="7892" max="7893" width="11.5" style="1" customWidth="1"/>
    <col min="7894" max="7894" width="15.625" style="1" customWidth="1"/>
    <col min="7895" max="7895" width="12.5" style="1" customWidth="1"/>
    <col min="7896" max="7896" width="12.75" style="1" customWidth="1"/>
    <col min="7897" max="7897" width="12.375" style="1" customWidth="1"/>
    <col min="7898" max="7898" width="12.25" style="1" customWidth="1"/>
    <col min="7899" max="7899" width="22.25" style="1" customWidth="1"/>
    <col min="7900" max="7908" width="0" style="1" hidden="1" customWidth="1"/>
    <col min="7909" max="8135" width="9" style="1"/>
    <col min="8136" max="8136" width="19.125" style="1" bestFit="1" customWidth="1"/>
    <col min="8137" max="8137" width="75.625" style="1" customWidth="1"/>
    <col min="8138" max="8138" width="12" style="1" customWidth="1"/>
    <col min="8139" max="8139" width="8.625" style="1" customWidth="1"/>
    <col min="8140" max="8140" width="10.625" style="1" customWidth="1"/>
    <col min="8141" max="8141" width="19" style="1" customWidth="1"/>
    <col min="8142" max="8143" width="8.625" style="1" customWidth="1"/>
    <col min="8144" max="8144" width="11.25" style="1" customWidth="1"/>
    <col min="8145" max="8145" width="12.25" style="1" customWidth="1"/>
    <col min="8146" max="8146" width="8.625" style="1" customWidth="1"/>
    <col min="8147" max="8147" width="12.5" style="1" customWidth="1"/>
    <col min="8148" max="8149" width="11.5" style="1" customWidth="1"/>
    <col min="8150" max="8150" width="15.625" style="1" customWidth="1"/>
    <col min="8151" max="8151" width="12.5" style="1" customWidth="1"/>
    <col min="8152" max="8152" width="12.75" style="1" customWidth="1"/>
    <col min="8153" max="8153" width="12.375" style="1" customWidth="1"/>
    <col min="8154" max="8154" width="12.25" style="1" customWidth="1"/>
    <col min="8155" max="8155" width="22.25" style="1" customWidth="1"/>
    <col min="8156" max="8164" width="0" style="1" hidden="1" customWidth="1"/>
    <col min="8165" max="8391" width="9" style="1"/>
    <col min="8392" max="8392" width="19.125" style="1" bestFit="1" customWidth="1"/>
    <col min="8393" max="8393" width="75.625" style="1" customWidth="1"/>
    <col min="8394" max="8394" width="12" style="1" customWidth="1"/>
    <col min="8395" max="8395" width="8.625" style="1" customWidth="1"/>
    <col min="8396" max="8396" width="10.625" style="1" customWidth="1"/>
    <col min="8397" max="8397" width="19" style="1" customWidth="1"/>
    <col min="8398" max="8399" width="8.625" style="1" customWidth="1"/>
    <col min="8400" max="8400" width="11.25" style="1" customWidth="1"/>
    <col min="8401" max="8401" width="12.25" style="1" customWidth="1"/>
    <col min="8402" max="8402" width="8.625" style="1" customWidth="1"/>
    <col min="8403" max="8403" width="12.5" style="1" customWidth="1"/>
    <col min="8404" max="8405" width="11.5" style="1" customWidth="1"/>
    <col min="8406" max="8406" width="15.625" style="1" customWidth="1"/>
    <col min="8407" max="8407" width="12.5" style="1" customWidth="1"/>
    <col min="8408" max="8408" width="12.75" style="1" customWidth="1"/>
    <col min="8409" max="8409" width="12.375" style="1" customWidth="1"/>
    <col min="8410" max="8410" width="12.25" style="1" customWidth="1"/>
    <col min="8411" max="8411" width="22.25" style="1" customWidth="1"/>
    <col min="8412" max="8420" width="0" style="1" hidden="1" customWidth="1"/>
    <col min="8421" max="8647" width="9" style="1"/>
    <col min="8648" max="8648" width="19.125" style="1" bestFit="1" customWidth="1"/>
    <col min="8649" max="8649" width="75.625" style="1" customWidth="1"/>
    <col min="8650" max="8650" width="12" style="1" customWidth="1"/>
    <col min="8651" max="8651" width="8.625" style="1" customWidth="1"/>
    <col min="8652" max="8652" width="10.625" style="1" customWidth="1"/>
    <col min="8653" max="8653" width="19" style="1" customWidth="1"/>
    <col min="8654" max="8655" width="8.625" style="1" customWidth="1"/>
    <col min="8656" max="8656" width="11.25" style="1" customWidth="1"/>
    <col min="8657" max="8657" width="12.25" style="1" customWidth="1"/>
    <col min="8658" max="8658" width="8.625" style="1" customWidth="1"/>
    <col min="8659" max="8659" width="12.5" style="1" customWidth="1"/>
    <col min="8660" max="8661" width="11.5" style="1" customWidth="1"/>
    <col min="8662" max="8662" width="15.625" style="1" customWidth="1"/>
    <col min="8663" max="8663" width="12.5" style="1" customWidth="1"/>
    <col min="8664" max="8664" width="12.75" style="1" customWidth="1"/>
    <col min="8665" max="8665" width="12.375" style="1" customWidth="1"/>
    <col min="8666" max="8666" width="12.25" style="1" customWidth="1"/>
    <col min="8667" max="8667" width="22.25" style="1" customWidth="1"/>
    <col min="8668" max="8676" width="0" style="1" hidden="1" customWidth="1"/>
    <col min="8677" max="8903" width="9" style="1"/>
    <col min="8904" max="8904" width="19.125" style="1" bestFit="1" customWidth="1"/>
    <col min="8905" max="8905" width="75.625" style="1" customWidth="1"/>
    <col min="8906" max="8906" width="12" style="1" customWidth="1"/>
    <col min="8907" max="8907" width="8.625" style="1" customWidth="1"/>
    <col min="8908" max="8908" width="10.625" style="1" customWidth="1"/>
    <col min="8909" max="8909" width="19" style="1" customWidth="1"/>
    <col min="8910" max="8911" width="8.625" style="1" customWidth="1"/>
    <col min="8912" max="8912" width="11.25" style="1" customWidth="1"/>
    <col min="8913" max="8913" width="12.25" style="1" customWidth="1"/>
    <col min="8914" max="8914" width="8.625" style="1" customWidth="1"/>
    <col min="8915" max="8915" width="12.5" style="1" customWidth="1"/>
    <col min="8916" max="8917" width="11.5" style="1" customWidth="1"/>
    <col min="8918" max="8918" width="15.625" style="1" customWidth="1"/>
    <col min="8919" max="8919" width="12.5" style="1" customWidth="1"/>
    <col min="8920" max="8920" width="12.75" style="1" customWidth="1"/>
    <col min="8921" max="8921" width="12.375" style="1" customWidth="1"/>
    <col min="8922" max="8922" width="12.25" style="1" customWidth="1"/>
    <col min="8923" max="8923" width="22.25" style="1" customWidth="1"/>
    <col min="8924" max="8932" width="0" style="1" hidden="1" customWidth="1"/>
    <col min="8933" max="9159" width="9" style="1"/>
    <col min="9160" max="9160" width="19.125" style="1" bestFit="1" customWidth="1"/>
    <col min="9161" max="9161" width="75.625" style="1" customWidth="1"/>
    <col min="9162" max="9162" width="12" style="1" customWidth="1"/>
    <col min="9163" max="9163" width="8.625" style="1" customWidth="1"/>
    <col min="9164" max="9164" width="10.625" style="1" customWidth="1"/>
    <col min="9165" max="9165" width="19" style="1" customWidth="1"/>
    <col min="9166" max="9167" width="8.625" style="1" customWidth="1"/>
    <col min="9168" max="9168" width="11.25" style="1" customWidth="1"/>
    <col min="9169" max="9169" width="12.25" style="1" customWidth="1"/>
    <col min="9170" max="9170" width="8.625" style="1" customWidth="1"/>
    <col min="9171" max="9171" width="12.5" style="1" customWidth="1"/>
    <col min="9172" max="9173" width="11.5" style="1" customWidth="1"/>
    <col min="9174" max="9174" width="15.625" style="1" customWidth="1"/>
    <col min="9175" max="9175" width="12.5" style="1" customWidth="1"/>
    <col min="9176" max="9176" width="12.75" style="1" customWidth="1"/>
    <col min="9177" max="9177" width="12.375" style="1" customWidth="1"/>
    <col min="9178" max="9178" width="12.25" style="1" customWidth="1"/>
    <col min="9179" max="9179" width="22.25" style="1" customWidth="1"/>
    <col min="9180" max="9188" width="0" style="1" hidden="1" customWidth="1"/>
    <col min="9189" max="9415" width="9" style="1"/>
    <col min="9416" max="9416" width="19.125" style="1" bestFit="1" customWidth="1"/>
    <col min="9417" max="9417" width="75.625" style="1" customWidth="1"/>
    <col min="9418" max="9418" width="12" style="1" customWidth="1"/>
    <col min="9419" max="9419" width="8.625" style="1" customWidth="1"/>
    <col min="9420" max="9420" width="10.625" style="1" customWidth="1"/>
    <col min="9421" max="9421" width="19" style="1" customWidth="1"/>
    <col min="9422" max="9423" width="8.625" style="1" customWidth="1"/>
    <col min="9424" max="9424" width="11.25" style="1" customWidth="1"/>
    <col min="9425" max="9425" width="12.25" style="1" customWidth="1"/>
    <col min="9426" max="9426" width="8.625" style="1" customWidth="1"/>
    <col min="9427" max="9427" width="12.5" style="1" customWidth="1"/>
    <col min="9428" max="9429" width="11.5" style="1" customWidth="1"/>
    <col min="9430" max="9430" width="15.625" style="1" customWidth="1"/>
    <col min="9431" max="9431" width="12.5" style="1" customWidth="1"/>
    <col min="9432" max="9432" width="12.75" style="1" customWidth="1"/>
    <col min="9433" max="9433" width="12.375" style="1" customWidth="1"/>
    <col min="9434" max="9434" width="12.25" style="1" customWidth="1"/>
    <col min="9435" max="9435" width="22.25" style="1" customWidth="1"/>
    <col min="9436" max="9444" width="0" style="1" hidden="1" customWidth="1"/>
    <col min="9445" max="9671" width="9" style="1"/>
    <col min="9672" max="9672" width="19.125" style="1" bestFit="1" customWidth="1"/>
    <col min="9673" max="9673" width="75.625" style="1" customWidth="1"/>
    <col min="9674" max="9674" width="12" style="1" customWidth="1"/>
    <col min="9675" max="9675" width="8.625" style="1" customWidth="1"/>
    <col min="9676" max="9676" width="10.625" style="1" customWidth="1"/>
    <col min="9677" max="9677" width="19" style="1" customWidth="1"/>
    <col min="9678" max="9679" width="8.625" style="1" customWidth="1"/>
    <col min="9680" max="9680" width="11.25" style="1" customWidth="1"/>
    <col min="9681" max="9681" width="12.25" style="1" customWidth="1"/>
    <col min="9682" max="9682" width="8.625" style="1" customWidth="1"/>
    <col min="9683" max="9683" width="12.5" style="1" customWidth="1"/>
    <col min="9684" max="9685" width="11.5" style="1" customWidth="1"/>
    <col min="9686" max="9686" width="15.625" style="1" customWidth="1"/>
    <col min="9687" max="9687" width="12.5" style="1" customWidth="1"/>
    <col min="9688" max="9688" width="12.75" style="1" customWidth="1"/>
    <col min="9689" max="9689" width="12.375" style="1" customWidth="1"/>
    <col min="9690" max="9690" width="12.25" style="1" customWidth="1"/>
    <col min="9691" max="9691" width="22.25" style="1" customWidth="1"/>
    <col min="9692" max="9700" width="0" style="1" hidden="1" customWidth="1"/>
    <col min="9701" max="9927" width="9" style="1"/>
    <col min="9928" max="9928" width="19.125" style="1" bestFit="1" customWidth="1"/>
    <col min="9929" max="9929" width="75.625" style="1" customWidth="1"/>
    <col min="9930" max="9930" width="12" style="1" customWidth="1"/>
    <col min="9931" max="9931" width="8.625" style="1" customWidth="1"/>
    <col min="9932" max="9932" width="10.625" style="1" customWidth="1"/>
    <col min="9933" max="9933" width="19" style="1" customWidth="1"/>
    <col min="9934" max="9935" width="8.625" style="1" customWidth="1"/>
    <col min="9936" max="9936" width="11.25" style="1" customWidth="1"/>
    <col min="9937" max="9937" width="12.25" style="1" customWidth="1"/>
    <col min="9938" max="9938" width="8.625" style="1" customWidth="1"/>
    <col min="9939" max="9939" width="12.5" style="1" customWidth="1"/>
    <col min="9940" max="9941" width="11.5" style="1" customWidth="1"/>
    <col min="9942" max="9942" width="15.625" style="1" customWidth="1"/>
    <col min="9943" max="9943" width="12.5" style="1" customWidth="1"/>
    <col min="9944" max="9944" width="12.75" style="1" customWidth="1"/>
    <col min="9945" max="9945" width="12.375" style="1" customWidth="1"/>
    <col min="9946" max="9946" width="12.25" style="1" customWidth="1"/>
    <col min="9947" max="9947" width="22.25" style="1" customWidth="1"/>
    <col min="9948" max="9956" width="0" style="1" hidden="1" customWidth="1"/>
    <col min="9957" max="10183" width="9" style="1"/>
    <col min="10184" max="10184" width="19.125" style="1" bestFit="1" customWidth="1"/>
    <col min="10185" max="10185" width="75.625" style="1" customWidth="1"/>
    <col min="10186" max="10186" width="12" style="1" customWidth="1"/>
    <col min="10187" max="10187" width="8.625" style="1" customWidth="1"/>
    <col min="10188" max="10188" width="10.625" style="1" customWidth="1"/>
    <col min="10189" max="10189" width="19" style="1" customWidth="1"/>
    <col min="10190" max="10191" width="8.625" style="1" customWidth="1"/>
    <col min="10192" max="10192" width="11.25" style="1" customWidth="1"/>
    <col min="10193" max="10193" width="12.25" style="1" customWidth="1"/>
    <col min="10194" max="10194" width="8.625" style="1" customWidth="1"/>
    <col min="10195" max="10195" width="12.5" style="1" customWidth="1"/>
    <col min="10196" max="10197" width="11.5" style="1" customWidth="1"/>
    <col min="10198" max="10198" width="15.625" style="1" customWidth="1"/>
    <col min="10199" max="10199" width="12.5" style="1" customWidth="1"/>
    <col min="10200" max="10200" width="12.75" style="1" customWidth="1"/>
    <col min="10201" max="10201" width="12.375" style="1" customWidth="1"/>
    <col min="10202" max="10202" width="12.25" style="1" customWidth="1"/>
    <col min="10203" max="10203" width="22.25" style="1" customWidth="1"/>
    <col min="10204" max="10212" width="0" style="1" hidden="1" customWidth="1"/>
    <col min="10213" max="10439" width="9" style="1"/>
    <col min="10440" max="10440" width="19.125" style="1" bestFit="1" customWidth="1"/>
    <col min="10441" max="10441" width="75.625" style="1" customWidth="1"/>
    <col min="10442" max="10442" width="12" style="1" customWidth="1"/>
    <col min="10443" max="10443" width="8.625" style="1" customWidth="1"/>
    <col min="10444" max="10444" width="10.625" style="1" customWidth="1"/>
    <col min="10445" max="10445" width="19" style="1" customWidth="1"/>
    <col min="10446" max="10447" width="8.625" style="1" customWidth="1"/>
    <col min="10448" max="10448" width="11.25" style="1" customWidth="1"/>
    <col min="10449" max="10449" width="12.25" style="1" customWidth="1"/>
    <col min="10450" max="10450" width="8.625" style="1" customWidth="1"/>
    <col min="10451" max="10451" width="12.5" style="1" customWidth="1"/>
    <col min="10452" max="10453" width="11.5" style="1" customWidth="1"/>
    <col min="10454" max="10454" width="15.625" style="1" customWidth="1"/>
    <col min="10455" max="10455" width="12.5" style="1" customWidth="1"/>
    <col min="10456" max="10456" width="12.75" style="1" customWidth="1"/>
    <col min="10457" max="10457" width="12.375" style="1" customWidth="1"/>
    <col min="10458" max="10458" width="12.25" style="1" customWidth="1"/>
    <col min="10459" max="10459" width="22.25" style="1" customWidth="1"/>
    <col min="10460" max="10468" width="0" style="1" hidden="1" customWidth="1"/>
    <col min="10469" max="10695" width="9" style="1"/>
    <col min="10696" max="10696" width="19.125" style="1" bestFit="1" customWidth="1"/>
    <col min="10697" max="10697" width="75.625" style="1" customWidth="1"/>
    <col min="10698" max="10698" width="12" style="1" customWidth="1"/>
    <col min="10699" max="10699" width="8.625" style="1" customWidth="1"/>
    <col min="10700" max="10700" width="10.625" style="1" customWidth="1"/>
    <col min="10701" max="10701" width="19" style="1" customWidth="1"/>
    <col min="10702" max="10703" width="8.625" style="1" customWidth="1"/>
    <col min="10704" max="10704" width="11.25" style="1" customWidth="1"/>
    <col min="10705" max="10705" width="12.25" style="1" customWidth="1"/>
    <col min="10706" max="10706" width="8.625" style="1" customWidth="1"/>
    <col min="10707" max="10707" width="12.5" style="1" customWidth="1"/>
    <col min="10708" max="10709" width="11.5" style="1" customWidth="1"/>
    <col min="10710" max="10710" width="15.625" style="1" customWidth="1"/>
    <col min="10711" max="10711" width="12.5" style="1" customWidth="1"/>
    <col min="10712" max="10712" width="12.75" style="1" customWidth="1"/>
    <col min="10713" max="10713" width="12.375" style="1" customWidth="1"/>
    <col min="10714" max="10714" width="12.25" style="1" customWidth="1"/>
    <col min="10715" max="10715" width="22.25" style="1" customWidth="1"/>
    <col min="10716" max="10724" width="0" style="1" hidden="1" customWidth="1"/>
    <col min="10725" max="10951" width="9" style="1"/>
    <col min="10952" max="10952" width="19.125" style="1" bestFit="1" customWidth="1"/>
    <col min="10953" max="10953" width="75.625" style="1" customWidth="1"/>
    <col min="10954" max="10954" width="12" style="1" customWidth="1"/>
    <col min="10955" max="10955" width="8.625" style="1" customWidth="1"/>
    <col min="10956" max="10956" width="10.625" style="1" customWidth="1"/>
    <col min="10957" max="10957" width="19" style="1" customWidth="1"/>
    <col min="10958" max="10959" width="8.625" style="1" customWidth="1"/>
    <col min="10960" max="10960" width="11.25" style="1" customWidth="1"/>
    <col min="10961" max="10961" width="12.25" style="1" customWidth="1"/>
    <col min="10962" max="10962" width="8.625" style="1" customWidth="1"/>
    <col min="10963" max="10963" width="12.5" style="1" customWidth="1"/>
    <col min="10964" max="10965" width="11.5" style="1" customWidth="1"/>
    <col min="10966" max="10966" width="15.625" style="1" customWidth="1"/>
    <col min="10967" max="10967" width="12.5" style="1" customWidth="1"/>
    <col min="10968" max="10968" width="12.75" style="1" customWidth="1"/>
    <col min="10969" max="10969" width="12.375" style="1" customWidth="1"/>
    <col min="10970" max="10970" width="12.25" style="1" customWidth="1"/>
    <col min="10971" max="10971" width="22.25" style="1" customWidth="1"/>
    <col min="10972" max="10980" width="0" style="1" hidden="1" customWidth="1"/>
    <col min="10981" max="11207" width="9" style="1"/>
    <col min="11208" max="11208" width="19.125" style="1" bestFit="1" customWidth="1"/>
    <col min="11209" max="11209" width="75.625" style="1" customWidth="1"/>
    <col min="11210" max="11210" width="12" style="1" customWidth="1"/>
    <col min="11211" max="11211" width="8.625" style="1" customWidth="1"/>
    <col min="11212" max="11212" width="10.625" style="1" customWidth="1"/>
    <col min="11213" max="11213" width="19" style="1" customWidth="1"/>
    <col min="11214" max="11215" width="8.625" style="1" customWidth="1"/>
    <col min="11216" max="11216" width="11.25" style="1" customWidth="1"/>
    <col min="11217" max="11217" width="12.25" style="1" customWidth="1"/>
    <col min="11218" max="11218" width="8.625" style="1" customWidth="1"/>
    <col min="11219" max="11219" width="12.5" style="1" customWidth="1"/>
    <col min="11220" max="11221" width="11.5" style="1" customWidth="1"/>
    <col min="11222" max="11222" width="15.625" style="1" customWidth="1"/>
    <col min="11223" max="11223" width="12.5" style="1" customWidth="1"/>
    <col min="11224" max="11224" width="12.75" style="1" customWidth="1"/>
    <col min="11225" max="11225" width="12.375" style="1" customWidth="1"/>
    <col min="11226" max="11226" width="12.25" style="1" customWidth="1"/>
    <col min="11227" max="11227" width="22.25" style="1" customWidth="1"/>
    <col min="11228" max="11236" width="0" style="1" hidden="1" customWidth="1"/>
    <col min="11237" max="11463" width="9" style="1"/>
    <col min="11464" max="11464" width="19.125" style="1" bestFit="1" customWidth="1"/>
    <col min="11465" max="11465" width="75.625" style="1" customWidth="1"/>
    <col min="11466" max="11466" width="12" style="1" customWidth="1"/>
    <col min="11467" max="11467" width="8.625" style="1" customWidth="1"/>
    <col min="11468" max="11468" width="10.625" style="1" customWidth="1"/>
    <col min="11469" max="11469" width="19" style="1" customWidth="1"/>
    <col min="11470" max="11471" width="8.625" style="1" customWidth="1"/>
    <col min="11472" max="11472" width="11.25" style="1" customWidth="1"/>
    <col min="11473" max="11473" width="12.25" style="1" customWidth="1"/>
    <col min="11474" max="11474" width="8.625" style="1" customWidth="1"/>
    <col min="11475" max="11475" width="12.5" style="1" customWidth="1"/>
    <col min="11476" max="11477" width="11.5" style="1" customWidth="1"/>
    <col min="11478" max="11478" width="15.625" style="1" customWidth="1"/>
    <col min="11479" max="11479" width="12.5" style="1" customWidth="1"/>
    <col min="11480" max="11480" width="12.75" style="1" customWidth="1"/>
    <col min="11481" max="11481" width="12.375" style="1" customWidth="1"/>
    <col min="11482" max="11482" width="12.25" style="1" customWidth="1"/>
    <col min="11483" max="11483" width="22.25" style="1" customWidth="1"/>
    <col min="11484" max="11492" width="0" style="1" hidden="1" customWidth="1"/>
    <col min="11493" max="11719" width="9" style="1"/>
    <col min="11720" max="11720" width="19.125" style="1" bestFit="1" customWidth="1"/>
    <col min="11721" max="11721" width="75.625" style="1" customWidth="1"/>
    <col min="11722" max="11722" width="12" style="1" customWidth="1"/>
    <col min="11723" max="11723" width="8.625" style="1" customWidth="1"/>
    <col min="11724" max="11724" width="10.625" style="1" customWidth="1"/>
    <col min="11725" max="11725" width="19" style="1" customWidth="1"/>
    <col min="11726" max="11727" width="8.625" style="1" customWidth="1"/>
    <col min="11728" max="11728" width="11.25" style="1" customWidth="1"/>
    <col min="11729" max="11729" width="12.25" style="1" customWidth="1"/>
    <col min="11730" max="11730" width="8.625" style="1" customWidth="1"/>
    <col min="11731" max="11731" width="12.5" style="1" customWidth="1"/>
    <col min="11732" max="11733" width="11.5" style="1" customWidth="1"/>
    <col min="11734" max="11734" width="15.625" style="1" customWidth="1"/>
    <col min="11735" max="11735" width="12.5" style="1" customWidth="1"/>
    <col min="11736" max="11736" width="12.75" style="1" customWidth="1"/>
    <col min="11737" max="11737" width="12.375" style="1" customWidth="1"/>
    <col min="11738" max="11738" width="12.25" style="1" customWidth="1"/>
    <col min="11739" max="11739" width="22.25" style="1" customWidth="1"/>
    <col min="11740" max="11748" width="0" style="1" hidden="1" customWidth="1"/>
    <col min="11749" max="11975" width="9" style="1"/>
    <col min="11976" max="11976" width="19.125" style="1" bestFit="1" customWidth="1"/>
    <col min="11977" max="11977" width="75.625" style="1" customWidth="1"/>
    <col min="11978" max="11978" width="12" style="1" customWidth="1"/>
    <col min="11979" max="11979" width="8.625" style="1" customWidth="1"/>
    <col min="11980" max="11980" width="10.625" style="1" customWidth="1"/>
    <col min="11981" max="11981" width="19" style="1" customWidth="1"/>
    <col min="11982" max="11983" width="8.625" style="1" customWidth="1"/>
    <col min="11984" max="11984" width="11.25" style="1" customWidth="1"/>
    <col min="11985" max="11985" width="12.25" style="1" customWidth="1"/>
    <col min="11986" max="11986" width="8.625" style="1" customWidth="1"/>
    <col min="11987" max="11987" width="12.5" style="1" customWidth="1"/>
    <col min="11988" max="11989" width="11.5" style="1" customWidth="1"/>
    <col min="11990" max="11990" width="15.625" style="1" customWidth="1"/>
    <col min="11991" max="11991" width="12.5" style="1" customWidth="1"/>
    <col min="11992" max="11992" width="12.75" style="1" customWidth="1"/>
    <col min="11993" max="11993" width="12.375" style="1" customWidth="1"/>
    <col min="11994" max="11994" width="12.25" style="1" customWidth="1"/>
    <col min="11995" max="11995" width="22.25" style="1" customWidth="1"/>
    <col min="11996" max="12004" width="0" style="1" hidden="1" customWidth="1"/>
    <col min="12005" max="12231" width="9" style="1"/>
    <col min="12232" max="12232" width="19.125" style="1" bestFit="1" customWidth="1"/>
    <col min="12233" max="12233" width="75.625" style="1" customWidth="1"/>
    <col min="12234" max="12234" width="12" style="1" customWidth="1"/>
    <col min="12235" max="12235" width="8.625" style="1" customWidth="1"/>
    <col min="12236" max="12236" width="10.625" style="1" customWidth="1"/>
    <col min="12237" max="12237" width="19" style="1" customWidth="1"/>
    <col min="12238" max="12239" width="8.625" style="1" customWidth="1"/>
    <col min="12240" max="12240" width="11.25" style="1" customWidth="1"/>
    <col min="12241" max="12241" width="12.25" style="1" customWidth="1"/>
    <col min="12242" max="12242" width="8.625" style="1" customWidth="1"/>
    <col min="12243" max="12243" width="12.5" style="1" customWidth="1"/>
    <col min="12244" max="12245" width="11.5" style="1" customWidth="1"/>
    <col min="12246" max="12246" width="15.625" style="1" customWidth="1"/>
    <col min="12247" max="12247" width="12.5" style="1" customWidth="1"/>
    <col min="12248" max="12248" width="12.75" style="1" customWidth="1"/>
    <col min="12249" max="12249" width="12.375" style="1" customWidth="1"/>
    <col min="12250" max="12250" width="12.25" style="1" customWidth="1"/>
    <col min="12251" max="12251" width="22.25" style="1" customWidth="1"/>
    <col min="12252" max="12260" width="0" style="1" hidden="1" customWidth="1"/>
    <col min="12261" max="12487" width="9" style="1"/>
    <col min="12488" max="12488" width="19.125" style="1" bestFit="1" customWidth="1"/>
    <col min="12489" max="12489" width="75.625" style="1" customWidth="1"/>
    <col min="12490" max="12490" width="12" style="1" customWidth="1"/>
    <col min="12491" max="12491" width="8.625" style="1" customWidth="1"/>
    <col min="12492" max="12492" width="10.625" style="1" customWidth="1"/>
    <col min="12493" max="12493" width="19" style="1" customWidth="1"/>
    <col min="12494" max="12495" width="8.625" style="1" customWidth="1"/>
    <col min="12496" max="12496" width="11.25" style="1" customWidth="1"/>
    <col min="12497" max="12497" width="12.25" style="1" customWidth="1"/>
    <col min="12498" max="12498" width="8.625" style="1" customWidth="1"/>
    <col min="12499" max="12499" width="12.5" style="1" customWidth="1"/>
    <col min="12500" max="12501" width="11.5" style="1" customWidth="1"/>
    <col min="12502" max="12502" width="15.625" style="1" customWidth="1"/>
    <col min="12503" max="12503" width="12.5" style="1" customWidth="1"/>
    <col min="12504" max="12504" width="12.75" style="1" customWidth="1"/>
    <col min="12505" max="12505" width="12.375" style="1" customWidth="1"/>
    <col min="12506" max="12506" width="12.25" style="1" customWidth="1"/>
    <col min="12507" max="12507" width="22.25" style="1" customWidth="1"/>
    <col min="12508" max="12516" width="0" style="1" hidden="1" customWidth="1"/>
    <col min="12517" max="12743" width="9" style="1"/>
    <col min="12744" max="12744" width="19.125" style="1" bestFit="1" customWidth="1"/>
    <col min="12745" max="12745" width="75.625" style="1" customWidth="1"/>
    <col min="12746" max="12746" width="12" style="1" customWidth="1"/>
    <col min="12747" max="12747" width="8.625" style="1" customWidth="1"/>
    <col min="12748" max="12748" width="10.625" style="1" customWidth="1"/>
    <col min="12749" max="12749" width="19" style="1" customWidth="1"/>
    <col min="12750" max="12751" width="8.625" style="1" customWidth="1"/>
    <col min="12752" max="12752" width="11.25" style="1" customWidth="1"/>
    <col min="12753" max="12753" width="12.25" style="1" customWidth="1"/>
    <col min="12754" max="12754" width="8.625" style="1" customWidth="1"/>
    <col min="12755" max="12755" width="12.5" style="1" customWidth="1"/>
    <col min="12756" max="12757" width="11.5" style="1" customWidth="1"/>
    <col min="12758" max="12758" width="15.625" style="1" customWidth="1"/>
    <col min="12759" max="12759" width="12.5" style="1" customWidth="1"/>
    <col min="12760" max="12760" width="12.75" style="1" customWidth="1"/>
    <col min="12761" max="12761" width="12.375" style="1" customWidth="1"/>
    <col min="12762" max="12762" width="12.25" style="1" customWidth="1"/>
    <col min="12763" max="12763" width="22.25" style="1" customWidth="1"/>
    <col min="12764" max="12772" width="0" style="1" hidden="1" customWidth="1"/>
    <col min="12773" max="12999" width="9" style="1"/>
    <col min="13000" max="13000" width="19.125" style="1" bestFit="1" customWidth="1"/>
    <col min="13001" max="13001" width="75.625" style="1" customWidth="1"/>
    <col min="13002" max="13002" width="12" style="1" customWidth="1"/>
    <col min="13003" max="13003" width="8.625" style="1" customWidth="1"/>
    <col min="13004" max="13004" width="10.625" style="1" customWidth="1"/>
    <col min="13005" max="13005" width="19" style="1" customWidth="1"/>
    <col min="13006" max="13007" width="8.625" style="1" customWidth="1"/>
    <col min="13008" max="13008" width="11.25" style="1" customWidth="1"/>
    <col min="13009" max="13009" width="12.25" style="1" customWidth="1"/>
    <col min="13010" max="13010" width="8.625" style="1" customWidth="1"/>
    <col min="13011" max="13011" width="12.5" style="1" customWidth="1"/>
    <col min="13012" max="13013" width="11.5" style="1" customWidth="1"/>
    <col min="13014" max="13014" width="15.625" style="1" customWidth="1"/>
    <col min="13015" max="13015" width="12.5" style="1" customWidth="1"/>
    <col min="13016" max="13016" width="12.75" style="1" customWidth="1"/>
    <col min="13017" max="13017" width="12.375" style="1" customWidth="1"/>
    <col min="13018" max="13018" width="12.25" style="1" customWidth="1"/>
    <col min="13019" max="13019" width="22.25" style="1" customWidth="1"/>
    <col min="13020" max="13028" width="0" style="1" hidden="1" customWidth="1"/>
    <col min="13029" max="13255" width="9" style="1"/>
    <col min="13256" max="13256" width="19.125" style="1" bestFit="1" customWidth="1"/>
    <col min="13257" max="13257" width="75.625" style="1" customWidth="1"/>
    <col min="13258" max="13258" width="12" style="1" customWidth="1"/>
    <col min="13259" max="13259" width="8.625" style="1" customWidth="1"/>
    <col min="13260" max="13260" width="10.625" style="1" customWidth="1"/>
    <col min="13261" max="13261" width="19" style="1" customWidth="1"/>
    <col min="13262" max="13263" width="8.625" style="1" customWidth="1"/>
    <col min="13264" max="13264" width="11.25" style="1" customWidth="1"/>
    <col min="13265" max="13265" width="12.25" style="1" customWidth="1"/>
    <col min="13266" max="13266" width="8.625" style="1" customWidth="1"/>
    <col min="13267" max="13267" width="12.5" style="1" customWidth="1"/>
    <col min="13268" max="13269" width="11.5" style="1" customWidth="1"/>
    <col min="13270" max="13270" width="15.625" style="1" customWidth="1"/>
    <col min="13271" max="13271" width="12.5" style="1" customWidth="1"/>
    <col min="13272" max="13272" width="12.75" style="1" customWidth="1"/>
    <col min="13273" max="13273" width="12.375" style="1" customWidth="1"/>
    <col min="13274" max="13274" width="12.25" style="1" customWidth="1"/>
    <col min="13275" max="13275" width="22.25" style="1" customWidth="1"/>
    <col min="13276" max="13284" width="0" style="1" hidden="1" customWidth="1"/>
    <col min="13285" max="13511" width="9" style="1"/>
    <col min="13512" max="13512" width="19.125" style="1" bestFit="1" customWidth="1"/>
    <col min="13513" max="13513" width="75.625" style="1" customWidth="1"/>
    <col min="13514" max="13514" width="12" style="1" customWidth="1"/>
    <col min="13515" max="13515" width="8.625" style="1" customWidth="1"/>
    <col min="13516" max="13516" width="10.625" style="1" customWidth="1"/>
    <col min="13517" max="13517" width="19" style="1" customWidth="1"/>
    <col min="13518" max="13519" width="8.625" style="1" customWidth="1"/>
    <col min="13520" max="13520" width="11.25" style="1" customWidth="1"/>
    <col min="13521" max="13521" width="12.25" style="1" customWidth="1"/>
    <col min="13522" max="13522" width="8.625" style="1" customWidth="1"/>
    <col min="13523" max="13523" width="12.5" style="1" customWidth="1"/>
    <col min="13524" max="13525" width="11.5" style="1" customWidth="1"/>
    <col min="13526" max="13526" width="15.625" style="1" customWidth="1"/>
    <col min="13527" max="13527" width="12.5" style="1" customWidth="1"/>
    <col min="13528" max="13528" width="12.75" style="1" customWidth="1"/>
    <col min="13529" max="13529" width="12.375" style="1" customWidth="1"/>
    <col min="13530" max="13530" width="12.25" style="1" customWidth="1"/>
    <col min="13531" max="13531" width="22.25" style="1" customWidth="1"/>
    <col min="13532" max="13540" width="0" style="1" hidden="1" customWidth="1"/>
    <col min="13541" max="13767" width="9" style="1"/>
    <col min="13768" max="13768" width="19.125" style="1" bestFit="1" customWidth="1"/>
    <col min="13769" max="13769" width="75.625" style="1" customWidth="1"/>
    <col min="13770" max="13770" width="12" style="1" customWidth="1"/>
    <col min="13771" max="13771" width="8.625" style="1" customWidth="1"/>
    <col min="13772" max="13772" width="10.625" style="1" customWidth="1"/>
    <col min="13773" max="13773" width="19" style="1" customWidth="1"/>
    <col min="13774" max="13775" width="8.625" style="1" customWidth="1"/>
    <col min="13776" max="13776" width="11.25" style="1" customWidth="1"/>
    <col min="13777" max="13777" width="12.25" style="1" customWidth="1"/>
    <col min="13778" max="13778" width="8.625" style="1" customWidth="1"/>
    <col min="13779" max="13779" width="12.5" style="1" customWidth="1"/>
    <col min="13780" max="13781" width="11.5" style="1" customWidth="1"/>
    <col min="13782" max="13782" width="15.625" style="1" customWidth="1"/>
    <col min="13783" max="13783" width="12.5" style="1" customWidth="1"/>
    <col min="13784" max="13784" width="12.75" style="1" customWidth="1"/>
    <col min="13785" max="13785" width="12.375" style="1" customWidth="1"/>
    <col min="13786" max="13786" width="12.25" style="1" customWidth="1"/>
    <col min="13787" max="13787" width="22.25" style="1" customWidth="1"/>
    <col min="13788" max="13796" width="0" style="1" hidden="1" customWidth="1"/>
    <col min="13797" max="14023" width="9" style="1"/>
    <col min="14024" max="14024" width="19.125" style="1" bestFit="1" customWidth="1"/>
    <col min="14025" max="14025" width="75.625" style="1" customWidth="1"/>
    <col min="14026" max="14026" width="12" style="1" customWidth="1"/>
    <col min="14027" max="14027" width="8.625" style="1" customWidth="1"/>
    <col min="14028" max="14028" width="10.625" style="1" customWidth="1"/>
    <col min="14029" max="14029" width="19" style="1" customWidth="1"/>
    <col min="14030" max="14031" width="8.625" style="1" customWidth="1"/>
    <col min="14032" max="14032" width="11.25" style="1" customWidth="1"/>
    <col min="14033" max="14033" width="12.25" style="1" customWidth="1"/>
    <col min="14034" max="14034" width="8.625" style="1" customWidth="1"/>
    <col min="14035" max="14035" width="12.5" style="1" customWidth="1"/>
    <col min="14036" max="14037" width="11.5" style="1" customWidth="1"/>
    <col min="14038" max="14038" width="15.625" style="1" customWidth="1"/>
    <col min="14039" max="14039" width="12.5" style="1" customWidth="1"/>
    <col min="14040" max="14040" width="12.75" style="1" customWidth="1"/>
    <col min="14041" max="14041" width="12.375" style="1" customWidth="1"/>
    <col min="14042" max="14042" width="12.25" style="1" customWidth="1"/>
    <col min="14043" max="14043" width="22.25" style="1" customWidth="1"/>
    <col min="14044" max="14052" width="0" style="1" hidden="1" customWidth="1"/>
    <col min="14053" max="14279" width="9" style="1"/>
    <col min="14280" max="14280" width="19.125" style="1" bestFit="1" customWidth="1"/>
    <col min="14281" max="14281" width="75.625" style="1" customWidth="1"/>
    <col min="14282" max="14282" width="12" style="1" customWidth="1"/>
    <col min="14283" max="14283" width="8.625" style="1" customWidth="1"/>
    <col min="14284" max="14284" width="10.625" style="1" customWidth="1"/>
    <col min="14285" max="14285" width="19" style="1" customWidth="1"/>
    <col min="14286" max="14287" width="8.625" style="1" customWidth="1"/>
    <col min="14288" max="14288" width="11.25" style="1" customWidth="1"/>
    <col min="14289" max="14289" width="12.25" style="1" customWidth="1"/>
    <col min="14290" max="14290" width="8.625" style="1" customWidth="1"/>
    <col min="14291" max="14291" width="12.5" style="1" customWidth="1"/>
    <col min="14292" max="14293" width="11.5" style="1" customWidth="1"/>
    <col min="14294" max="14294" width="15.625" style="1" customWidth="1"/>
    <col min="14295" max="14295" width="12.5" style="1" customWidth="1"/>
    <col min="14296" max="14296" width="12.75" style="1" customWidth="1"/>
    <col min="14297" max="14297" width="12.375" style="1" customWidth="1"/>
    <col min="14298" max="14298" width="12.25" style="1" customWidth="1"/>
    <col min="14299" max="14299" width="22.25" style="1" customWidth="1"/>
    <col min="14300" max="14308" width="0" style="1" hidden="1" customWidth="1"/>
    <col min="14309" max="14535" width="9" style="1"/>
    <col min="14536" max="14536" width="19.125" style="1" bestFit="1" customWidth="1"/>
    <col min="14537" max="14537" width="75.625" style="1" customWidth="1"/>
    <col min="14538" max="14538" width="12" style="1" customWidth="1"/>
    <col min="14539" max="14539" width="8.625" style="1" customWidth="1"/>
    <col min="14540" max="14540" width="10.625" style="1" customWidth="1"/>
    <col min="14541" max="14541" width="19" style="1" customWidth="1"/>
    <col min="14542" max="14543" width="8.625" style="1" customWidth="1"/>
    <col min="14544" max="14544" width="11.25" style="1" customWidth="1"/>
    <col min="14545" max="14545" width="12.25" style="1" customWidth="1"/>
    <col min="14546" max="14546" width="8.625" style="1" customWidth="1"/>
    <col min="14547" max="14547" width="12.5" style="1" customWidth="1"/>
    <col min="14548" max="14549" width="11.5" style="1" customWidth="1"/>
    <col min="14550" max="14550" width="15.625" style="1" customWidth="1"/>
    <col min="14551" max="14551" width="12.5" style="1" customWidth="1"/>
    <col min="14552" max="14552" width="12.75" style="1" customWidth="1"/>
    <col min="14553" max="14553" width="12.375" style="1" customWidth="1"/>
    <col min="14554" max="14554" width="12.25" style="1" customWidth="1"/>
    <col min="14555" max="14555" width="22.25" style="1" customWidth="1"/>
    <col min="14556" max="14564" width="0" style="1" hidden="1" customWidth="1"/>
    <col min="14565" max="14791" width="9" style="1"/>
    <col min="14792" max="14792" width="19.125" style="1" bestFit="1" customWidth="1"/>
    <col min="14793" max="14793" width="75.625" style="1" customWidth="1"/>
    <col min="14794" max="14794" width="12" style="1" customWidth="1"/>
    <col min="14795" max="14795" width="8.625" style="1" customWidth="1"/>
    <col min="14796" max="14796" width="10.625" style="1" customWidth="1"/>
    <col min="14797" max="14797" width="19" style="1" customWidth="1"/>
    <col min="14798" max="14799" width="8.625" style="1" customWidth="1"/>
    <col min="14800" max="14800" width="11.25" style="1" customWidth="1"/>
    <col min="14801" max="14801" width="12.25" style="1" customWidth="1"/>
    <col min="14802" max="14802" width="8.625" style="1" customWidth="1"/>
    <col min="14803" max="14803" width="12.5" style="1" customWidth="1"/>
    <col min="14804" max="14805" width="11.5" style="1" customWidth="1"/>
    <col min="14806" max="14806" width="15.625" style="1" customWidth="1"/>
    <col min="14807" max="14807" width="12.5" style="1" customWidth="1"/>
    <col min="14808" max="14808" width="12.75" style="1" customWidth="1"/>
    <col min="14809" max="14809" width="12.375" style="1" customWidth="1"/>
    <col min="14810" max="14810" width="12.25" style="1" customWidth="1"/>
    <col min="14811" max="14811" width="22.25" style="1" customWidth="1"/>
    <col min="14812" max="14820" width="0" style="1" hidden="1" customWidth="1"/>
    <col min="14821" max="15047" width="9" style="1"/>
    <col min="15048" max="15048" width="19.125" style="1" bestFit="1" customWidth="1"/>
    <col min="15049" max="15049" width="75.625" style="1" customWidth="1"/>
    <col min="15050" max="15050" width="12" style="1" customWidth="1"/>
    <col min="15051" max="15051" width="8.625" style="1" customWidth="1"/>
    <col min="15052" max="15052" width="10.625" style="1" customWidth="1"/>
    <col min="15053" max="15053" width="19" style="1" customWidth="1"/>
    <col min="15054" max="15055" width="8.625" style="1" customWidth="1"/>
    <col min="15056" max="15056" width="11.25" style="1" customWidth="1"/>
    <col min="15057" max="15057" width="12.25" style="1" customWidth="1"/>
    <col min="15058" max="15058" width="8.625" style="1" customWidth="1"/>
    <col min="15059" max="15059" width="12.5" style="1" customWidth="1"/>
    <col min="15060" max="15061" width="11.5" style="1" customWidth="1"/>
    <col min="15062" max="15062" width="15.625" style="1" customWidth="1"/>
    <col min="15063" max="15063" width="12.5" style="1" customWidth="1"/>
    <col min="15064" max="15064" width="12.75" style="1" customWidth="1"/>
    <col min="15065" max="15065" width="12.375" style="1" customWidth="1"/>
    <col min="15066" max="15066" width="12.25" style="1" customWidth="1"/>
    <col min="15067" max="15067" width="22.25" style="1" customWidth="1"/>
    <col min="15068" max="15076" width="0" style="1" hidden="1" customWidth="1"/>
    <col min="15077" max="15303" width="9" style="1"/>
    <col min="15304" max="15304" width="19.125" style="1" bestFit="1" customWidth="1"/>
    <col min="15305" max="15305" width="75.625" style="1" customWidth="1"/>
    <col min="15306" max="15306" width="12" style="1" customWidth="1"/>
    <col min="15307" max="15307" width="8.625" style="1" customWidth="1"/>
    <col min="15308" max="15308" width="10.625" style="1" customWidth="1"/>
    <col min="15309" max="15309" width="19" style="1" customWidth="1"/>
    <col min="15310" max="15311" width="8.625" style="1" customWidth="1"/>
    <col min="15312" max="15312" width="11.25" style="1" customWidth="1"/>
    <col min="15313" max="15313" width="12.25" style="1" customWidth="1"/>
    <col min="15314" max="15314" width="8.625" style="1" customWidth="1"/>
    <col min="15315" max="15315" width="12.5" style="1" customWidth="1"/>
    <col min="15316" max="15317" width="11.5" style="1" customWidth="1"/>
    <col min="15318" max="15318" width="15.625" style="1" customWidth="1"/>
    <col min="15319" max="15319" width="12.5" style="1" customWidth="1"/>
    <col min="15320" max="15320" width="12.75" style="1" customWidth="1"/>
    <col min="15321" max="15321" width="12.375" style="1" customWidth="1"/>
    <col min="15322" max="15322" width="12.25" style="1" customWidth="1"/>
    <col min="15323" max="15323" width="22.25" style="1" customWidth="1"/>
    <col min="15324" max="15332" width="0" style="1" hidden="1" customWidth="1"/>
    <col min="15333" max="15559" width="9" style="1"/>
    <col min="15560" max="15560" width="19.125" style="1" bestFit="1" customWidth="1"/>
    <col min="15561" max="15561" width="75.625" style="1" customWidth="1"/>
    <col min="15562" max="15562" width="12" style="1" customWidth="1"/>
    <col min="15563" max="15563" width="8.625" style="1" customWidth="1"/>
    <col min="15564" max="15564" width="10.625" style="1" customWidth="1"/>
    <col min="15565" max="15565" width="19" style="1" customWidth="1"/>
    <col min="15566" max="15567" width="8.625" style="1" customWidth="1"/>
    <col min="15568" max="15568" width="11.25" style="1" customWidth="1"/>
    <col min="15569" max="15569" width="12.25" style="1" customWidth="1"/>
    <col min="15570" max="15570" width="8.625" style="1" customWidth="1"/>
    <col min="15571" max="15571" width="12.5" style="1" customWidth="1"/>
    <col min="15572" max="15573" width="11.5" style="1" customWidth="1"/>
    <col min="15574" max="15574" width="15.625" style="1" customWidth="1"/>
    <col min="15575" max="15575" width="12.5" style="1" customWidth="1"/>
    <col min="15576" max="15576" width="12.75" style="1" customWidth="1"/>
    <col min="15577" max="15577" width="12.375" style="1" customWidth="1"/>
    <col min="15578" max="15578" width="12.25" style="1" customWidth="1"/>
    <col min="15579" max="15579" width="22.25" style="1" customWidth="1"/>
    <col min="15580" max="15588" width="0" style="1" hidden="1" customWidth="1"/>
    <col min="15589" max="15815" width="9" style="1"/>
    <col min="15816" max="15816" width="19.125" style="1" bestFit="1" customWidth="1"/>
    <col min="15817" max="15817" width="75.625" style="1" customWidth="1"/>
    <col min="15818" max="15818" width="12" style="1" customWidth="1"/>
    <col min="15819" max="15819" width="8.625" style="1" customWidth="1"/>
    <col min="15820" max="15820" width="10.625" style="1" customWidth="1"/>
    <col min="15821" max="15821" width="19" style="1" customWidth="1"/>
    <col min="15822" max="15823" width="8.625" style="1" customWidth="1"/>
    <col min="15824" max="15824" width="11.25" style="1" customWidth="1"/>
    <col min="15825" max="15825" width="12.25" style="1" customWidth="1"/>
    <col min="15826" max="15826" width="8.625" style="1" customWidth="1"/>
    <col min="15827" max="15827" width="12.5" style="1" customWidth="1"/>
    <col min="15828" max="15829" width="11.5" style="1" customWidth="1"/>
    <col min="15830" max="15830" width="15.625" style="1" customWidth="1"/>
    <col min="15831" max="15831" width="12.5" style="1" customWidth="1"/>
    <col min="15832" max="15832" width="12.75" style="1" customWidth="1"/>
    <col min="15833" max="15833" width="12.375" style="1" customWidth="1"/>
    <col min="15834" max="15834" width="12.25" style="1" customWidth="1"/>
    <col min="15835" max="15835" width="22.25" style="1" customWidth="1"/>
    <col min="15836" max="15844" width="0" style="1" hidden="1" customWidth="1"/>
    <col min="15845" max="16071" width="9" style="1"/>
    <col min="16072" max="16072" width="19.125" style="1" bestFit="1" customWidth="1"/>
    <col min="16073" max="16073" width="75.625" style="1" customWidth="1"/>
    <col min="16074" max="16074" width="12" style="1" customWidth="1"/>
    <col min="16075" max="16075" width="8.625" style="1" customWidth="1"/>
    <col min="16076" max="16076" width="10.625" style="1" customWidth="1"/>
    <col min="16077" max="16077" width="19" style="1" customWidth="1"/>
    <col min="16078" max="16079" width="8.625" style="1" customWidth="1"/>
    <col min="16080" max="16080" width="11.25" style="1" customWidth="1"/>
    <col min="16081" max="16081" width="12.25" style="1" customWidth="1"/>
    <col min="16082" max="16082" width="8.625" style="1" customWidth="1"/>
    <col min="16083" max="16083" width="12.5" style="1" customWidth="1"/>
    <col min="16084" max="16085" width="11.5" style="1" customWidth="1"/>
    <col min="16086" max="16086" width="15.625" style="1" customWidth="1"/>
    <col min="16087" max="16087" width="12.5" style="1" customWidth="1"/>
    <col min="16088" max="16088" width="12.75" style="1" customWidth="1"/>
    <col min="16089" max="16089" width="12.375" style="1" customWidth="1"/>
    <col min="16090" max="16090" width="12.25" style="1" customWidth="1"/>
    <col min="16091" max="16091" width="22.25" style="1" customWidth="1"/>
    <col min="16092" max="16100" width="0" style="1" hidden="1" customWidth="1"/>
    <col min="16101" max="16384" width="9" style="1"/>
  </cols>
  <sheetData>
    <row r="1" spans="1:20" ht="48" customHeight="1" thickBot="1">
      <c r="A1" s="107" t="s">
        <v>208</v>
      </c>
      <c r="B1" s="107"/>
    </row>
    <row r="2" spans="1:20" ht="21.75" customHeight="1" thickBot="1">
      <c r="A2" s="108" t="s">
        <v>0</v>
      </c>
      <c r="B2" s="109"/>
      <c r="C2" s="109"/>
      <c r="D2" s="109"/>
      <c r="E2" s="110"/>
      <c r="F2" s="108" t="s">
        <v>8</v>
      </c>
      <c r="G2" s="110"/>
      <c r="H2" s="108" t="s">
        <v>9</v>
      </c>
      <c r="I2" s="109"/>
      <c r="J2" s="110"/>
      <c r="K2" s="108" t="s">
        <v>1</v>
      </c>
      <c r="L2" s="109"/>
      <c r="M2" s="110"/>
      <c r="N2" s="81" t="s">
        <v>10</v>
      </c>
      <c r="O2" s="82"/>
      <c r="P2" s="82"/>
      <c r="Q2" s="83"/>
      <c r="R2" s="81" t="s">
        <v>11</v>
      </c>
      <c r="S2" s="82"/>
      <c r="T2" s="83"/>
    </row>
    <row r="3" spans="1:20" ht="21.75" customHeight="1">
      <c r="A3" s="84" t="s">
        <v>24</v>
      </c>
      <c r="B3" s="85"/>
      <c r="C3" s="85"/>
      <c r="D3" s="85"/>
      <c r="E3" s="86"/>
      <c r="F3" s="90"/>
      <c r="G3" s="91"/>
      <c r="H3" s="90" t="s">
        <v>153</v>
      </c>
      <c r="I3" s="94"/>
      <c r="J3" s="91"/>
      <c r="K3" s="90" t="s">
        <v>4</v>
      </c>
      <c r="L3" s="94"/>
      <c r="M3" s="91"/>
      <c r="N3" s="96"/>
      <c r="O3" s="97"/>
      <c r="P3" s="97"/>
      <c r="Q3" s="98"/>
      <c r="R3" s="96"/>
      <c r="S3" s="102"/>
      <c r="T3" s="103"/>
    </row>
    <row r="4" spans="1:20" s="2" customFormat="1" ht="43.5" customHeight="1" thickBot="1">
      <c r="A4" s="87"/>
      <c r="B4" s="88"/>
      <c r="C4" s="88"/>
      <c r="D4" s="88"/>
      <c r="E4" s="89"/>
      <c r="F4" s="92"/>
      <c r="G4" s="93"/>
      <c r="H4" s="92"/>
      <c r="I4" s="95"/>
      <c r="J4" s="93"/>
      <c r="K4" s="92"/>
      <c r="L4" s="95"/>
      <c r="M4" s="93"/>
      <c r="N4" s="99"/>
      <c r="O4" s="100"/>
      <c r="P4" s="100"/>
      <c r="Q4" s="101"/>
      <c r="R4" s="104"/>
      <c r="S4" s="105"/>
      <c r="T4" s="106"/>
    </row>
    <row r="5" spans="1:20" ht="36.75" customHeight="1" thickBot="1">
      <c r="A5" s="111" t="s">
        <v>12</v>
      </c>
      <c r="B5" s="112"/>
      <c r="C5" s="113" t="s">
        <v>154</v>
      </c>
      <c r="D5" s="114"/>
      <c r="E5" s="114"/>
      <c r="F5" s="114"/>
      <c r="G5" s="114"/>
      <c r="H5" s="114"/>
      <c r="I5" s="114"/>
      <c r="J5" s="114"/>
      <c r="K5" s="114"/>
      <c r="L5" s="114"/>
      <c r="M5" s="114"/>
      <c r="N5" s="115"/>
      <c r="O5" s="116" t="s">
        <v>14</v>
      </c>
      <c r="P5" s="117"/>
      <c r="Q5" s="118"/>
      <c r="R5" s="67" t="s">
        <v>155</v>
      </c>
      <c r="S5" s="67"/>
      <c r="T5" s="68"/>
    </row>
    <row r="6" spans="1:20" ht="36.75" customHeight="1" thickTop="1" thickBot="1">
      <c r="A6" s="3" t="s">
        <v>16</v>
      </c>
      <c r="B6" s="5"/>
      <c r="C6" s="71" t="s">
        <v>17</v>
      </c>
      <c r="D6" s="72"/>
      <c r="E6" s="72"/>
      <c r="F6" s="73"/>
      <c r="G6" s="181" t="s">
        <v>204</v>
      </c>
      <c r="H6" s="182"/>
      <c r="I6" s="182"/>
      <c r="J6" s="183"/>
      <c r="K6" s="190" t="s">
        <v>205</v>
      </c>
      <c r="L6" s="196"/>
      <c r="M6" s="196"/>
      <c r="N6" s="197"/>
      <c r="O6" s="187" t="s">
        <v>20</v>
      </c>
      <c r="P6" s="188"/>
      <c r="Q6" s="189"/>
      <c r="R6" s="69"/>
      <c r="S6" s="69"/>
      <c r="T6" s="70"/>
    </row>
    <row r="7" spans="1:20" s="4" customFormat="1" ht="45" customHeight="1">
      <c r="A7" s="12">
        <v>1</v>
      </c>
      <c r="B7" s="6" t="s">
        <v>156</v>
      </c>
      <c r="C7" s="223" t="s">
        <v>157</v>
      </c>
      <c r="D7" s="224"/>
      <c r="E7" s="224"/>
      <c r="F7" s="224"/>
      <c r="G7" s="198"/>
      <c r="H7" s="199"/>
      <c r="I7" s="199"/>
      <c r="J7" s="200"/>
      <c r="K7" s="175"/>
      <c r="L7" s="176"/>
      <c r="M7" s="176"/>
      <c r="N7" s="177"/>
      <c r="O7" s="56"/>
      <c r="P7" s="57"/>
      <c r="Q7" s="58"/>
      <c r="R7" s="218" t="s">
        <v>200</v>
      </c>
      <c r="S7" s="219"/>
      <c r="T7" s="220"/>
    </row>
    <row r="8" spans="1:20" s="4" customFormat="1" ht="45" customHeight="1">
      <c r="A8" s="13">
        <v>2</v>
      </c>
      <c r="B8" s="7" t="s">
        <v>158</v>
      </c>
      <c r="C8" s="194" t="s">
        <v>159</v>
      </c>
      <c r="D8" s="176"/>
      <c r="E8" s="176"/>
      <c r="F8" s="177"/>
      <c r="G8" s="198"/>
      <c r="H8" s="199"/>
      <c r="I8" s="199"/>
      <c r="J8" s="200"/>
      <c r="K8" s="175"/>
      <c r="L8" s="176"/>
      <c r="M8" s="176"/>
      <c r="N8" s="177"/>
      <c r="O8" s="56"/>
      <c r="P8" s="57"/>
      <c r="Q8" s="58"/>
      <c r="R8" s="59"/>
      <c r="S8" s="213"/>
      <c r="T8" s="221"/>
    </row>
    <row r="9" spans="1:20" s="4" customFormat="1" ht="45" customHeight="1">
      <c r="A9" s="13">
        <v>3</v>
      </c>
      <c r="B9" s="8" t="s">
        <v>66</v>
      </c>
      <c r="C9" s="194" t="s">
        <v>67</v>
      </c>
      <c r="D9" s="176"/>
      <c r="E9" s="176"/>
      <c r="F9" s="177"/>
      <c r="G9" s="198"/>
      <c r="H9" s="199"/>
      <c r="I9" s="199"/>
      <c r="J9" s="200"/>
      <c r="K9" s="175"/>
      <c r="L9" s="176"/>
      <c r="M9" s="176"/>
      <c r="N9" s="177"/>
      <c r="O9" s="56"/>
      <c r="P9" s="57"/>
      <c r="Q9" s="58"/>
      <c r="R9" s="59"/>
      <c r="S9" s="213"/>
      <c r="T9" s="221"/>
    </row>
    <row r="10" spans="1:20" s="4" customFormat="1" ht="45" customHeight="1">
      <c r="A10" s="13">
        <v>4</v>
      </c>
      <c r="B10" s="9" t="s">
        <v>160</v>
      </c>
      <c r="C10" s="194" t="s">
        <v>161</v>
      </c>
      <c r="D10" s="176"/>
      <c r="E10" s="176"/>
      <c r="F10" s="177"/>
      <c r="G10" s="198"/>
      <c r="H10" s="199"/>
      <c r="I10" s="199"/>
      <c r="J10" s="200"/>
      <c r="K10" s="175"/>
      <c r="L10" s="176"/>
      <c r="M10" s="176"/>
      <c r="N10" s="177"/>
      <c r="O10" s="56"/>
      <c r="P10" s="57"/>
      <c r="Q10" s="58"/>
      <c r="R10" s="215"/>
      <c r="S10" s="216"/>
      <c r="T10" s="222"/>
    </row>
    <row r="11" spans="1:20" s="4" customFormat="1" ht="45" customHeight="1">
      <c r="A11" s="13">
        <v>5</v>
      </c>
      <c r="B11" s="10"/>
      <c r="C11" s="34"/>
      <c r="D11" s="35"/>
      <c r="E11" s="35"/>
      <c r="F11" s="35"/>
      <c r="G11" s="198"/>
      <c r="H11" s="199"/>
      <c r="I11" s="199"/>
      <c r="J11" s="200"/>
      <c r="K11" s="175"/>
      <c r="L11" s="176"/>
      <c r="M11" s="176"/>
      <c r="N11" s="177"/>
      <c r="O11" s="56"/>
      <c r="P11" s="57"/>
      <c r="Q11" s="58"/>
      <c r="R11" s="51"/>
      <c r="S11" s="51"/>
      <c r="T11" s="52"/>
    </row>
    <row r="12" spans="1:20" s="4" customFormat="1" ht="45" customHeight="1">
      <c r="A12" s="13">
        <v>6</v>
      </c>
      <c r="B12" s="10"/>
      <c r="C12" s="34"/>
      <c r="D12" s="35"/>
      <c r="E12" s="35"/>
      <c r="F12" s="35"/>
      <c r="G12" s="198"/>
      <c r="H12" s="199"/>
      <c r="I12" s="199"/>
      <c r="J12" s="200"/>
      <c r="K12" s="175"/>
      <c r="L12" s="176"/>
      <c r="M12" s="176"/>
      <c r="N12" s="177"/>
      <c r="O12" s="56"/>
      <c r="P12" s="57"/>
      <c r="Q12" s="58"/>
      <c r="R12" s="39"/>
      <c r="S12" s="39"/>
      <c r="T12" s="40"/>
    </row>
    <row r="13" spans="1:20" s="4" customFormat="1" ht="45" customHeight="1">
      <c r="A13" s="13">
        <v>7</v>
      </c>
      <c r="B13" s="9"/>
      <c r="C13" s="34"/>
      <c r="D13" s="35"/>
      <c r="E13" s="35"/>
      <c r="F13" s="35"/>
      <c r="G13" s="198"/>
      <c r="H13" s="199"/>
      <c r="I13" s="199"/>
      <c r="J13" s="200"/>
      <c r="K13" s="175"/>
      <c r="L13" s="176"/>
      <c r="M13" s="176"/>
      <c r="N13" s="177"/>
      <c r="O13" s="56"/>
      <c r="P13" s="57"/>
      <c r="Q13" s="58"/>
      <c r="R13" s="39"/>
      <c r="S13" s="39"/>
      <c r="T13" s="40"/>
    </row>
    <row r="14" spans="1:20" s="4" customFormat="1" ht="45" customHeight="1">
      <c r="A14" s="13">
        <v>8</v>
      </c>
      <c r="B14" s="9"/>
      <c r="C14" s="34"/>
      <c r="D14" s="35"/>
      <c r="E14" s="35"/>
      <c r="F14" s="35"/>
      <c r="G14" s="198"/>
      <c r="H14" s="199"/>
      <c r="I14" s="199"/>
      <c r="J14" s="200"/>
      <c r="K14" s="175"/>
      <c r="L14" s="176"/>
      <c r="M14" s="176"/>
      <c r="N14" s="177"/>
      <c r="O14" s="56"/>
      <c r="P14" s="57"/>
      <c r="Q14" s="58"/>
      <c r="R14" s="39"/>
      <c r="S14" s="39"/>
      <c r="T14" s="40"/>
    </row>
    <row r="15" spans="1:20" s="4" customFormat="1" ht="45" customHeight="1">
      <c r="A15" s="13">
        <v>9</v>
      </c>
      <c r="B15" s="9"/>
      <c r="C15" s="34"/>
      <c r="D15" s="35"/>
      <c r="E15" s="35"/>
      <c r="F15" s="35"/>
      <c r="G15" s="198"/>
      <c r="H15" s="199"/>
      <c r="I15" s="199"/>
      <c r="J15" s="200"/>
      <c r="K15" s="175"/>
      <c r="L15" s="176"/>
      <c r="M15" s="176"/>
      <c r="N15" s="177"/>
      <c r="O15" s="56"/>
      <c r="P15" s="57"/>
      <c r="Q15" s="58"/>
      <c r="R15" s="39"/>
      <c r="S15" s="39"/>
      <c r="T15" s="40"/>
    </row>
    <row r="16" spans="1:20" s="4" customFormat="1" ht="45" customHeight="1">
      <c r="A16" s="13">
        <v>10</v>
      </c>
      <c r="B16" s="9"/>
      <c r="C16" s="34"/>
      <c r="D16" s="35"/>
      <c r="E16" s="35"/>
      <c r="F16" s="35"/>
      <c r="G16" s="36"/>
      <c r="H16" s="36"/>
      <c r="I16" s="36"/>
      <c r="J16" s="36"/>
      <c r="K16" s="37"/>
      <c r="L16" s="37"/>
      <c r="M16" s="37"/>
      <c r="N16" s="37"/>
      <c r="O16" s="38"/>
      <c r="P16" s="38"/>
      <c r="Q16" s="38"/>
      <c r="R16" s="39"/>
      <c r="S16" s="39"/>
      <c r="T16" s="40"/>
    </row>
    <row r="17" spans="1:20" s="4" customFormat="1" ht="45" customHeight="1">
      <c r="A17" s="13">
        <v>11</v>
      </c>
      <c r="B17" s="9"/>
      <c r="C17" s="34"/>
      <c r="D17" s="35"/>
      <c r="E17" s="35"/>
      <c r="F17" s="35"/>
      <c r="G17" s="36"/>
      <c r="H17" s="36"/>
      <c r="I17" s="36"/>
      <c r="J17" s="36"/>
      <c r="K17" s="37"/>
      <c r="L17" s="37"/>
      <c r="M17" s="37"/>
      <c r="N17" s="37"/>
      <c r="O17" s="38"/>
      <c r="P17" s="38"/>
      <c r="Q17" s="38"/>
      <c r="R17" s="39"/>
      <c r="S17" s="39"/>
      <c r="T17" s="40"/>
    </row>
    <row r="18" spans="1:20" s="4" customFormat="1" ht="45" customHeight="1">
      <c r="A18" s="13">
        <v>12</v>
      </c>
      <c r="B18" s="9"/>
      <c r="C18" s="34"/>
      <c r="D18" s="35"/>
      <c r="E18" s="35"/>
      <c r="F18" s="35"/>
      <c r="G18" s="36"/>
      <c r="H18" s="36"/>
      <c r="I18" s="36"/>
      <c r="J18" s="36"/>
      <c r="K18" s="37"/>
      <c r="L18" s="37"/>
      <c r="M18" s="37"/>
      <c r="N18" s="37"/>
      <c r="O18" s="38"/>
      <c r="P18" s="38"/>
      <c r="Q18" s="38"/>
      <c r="R18" s="39"/>
      <c r="S18" s="39"/>
      <c r="T18" s="40"/>
    </row>
    <row r="19" spans="1:20" s="4" customFormat="1" ht="45" customHeight="1">
      <c r="A19" s="13">
        <v>13</v>
      </c>
      <c r="B19" s="9"/>
      <c r="C19" s="34"/>
      <c r="D19" s="35"/>
      <c r="E19" s="35"/>
      <c r="F19" s="35"/>
      <c r="G19" s="36"/>
      <c r="H19" s="36"/>
      <c r="I19" s="36"/>
      <c r="J19" s="36"/>
      <c r="K19" s="37"/>
      <c r="L19" s="37"/>
      <c r="M19" s="37"/>
      <c r="N19" s="37"/>
      <c r="O19" s="38"/>
      <c r="P19" s="38"/>
      <c r="Q19" s="38"/>
      <c r="R19" s="39"/>
      <c r="S19" s="39"/>
      <c r="T19" s="40"/>
    </row>
    <row r="20" spans="1:20" s="4" customFormat="1" ht="45" customHeight="1">
      <c r="A20" s="13">
        <v>14</v>
      </c>
      <c r="B20" s="9"/>
      <c r="C20" s="34"/>
      <c r="D20" s="35"/>
      <c r="E20" s="35"/>
      <c r="F20" s="35"/>
      <c r="G20" s="36"/>
      <c r="H20" s="36"/>
      <c r="I20" s="36"/>
      <c r="J20" s="36"/>
      <c r="K20" s="37"/>
      <c r="L20" s="37"/>
      <c r="M20" s="37"/>
      <c r="N20" s="37"/>
      <c r="O20" s="38"/>
      <c r="P20" s="38"/>
      <c r="Q20" s="38"/>
      <c r="R20" s="39"/>
      <c r="S20" s="39"/>
      <c r="T20" s="40"/>
    </row>
    <row r="21" spans="1:20" ht="46.5" customHeight="1">
      <c r="A21" s="13">
        <v>15</v>
      </c>
      <c r="B21" s="9"/>
      <c r="C21" s="34"/>
      <c r="D21" s="35"/>
      <c r="E21" s="35"/>
      <c r="F21" s="35"/>
      <c r="G21" s="36"/>
      <c r="H21" s="36"/>
      <c r="I21" s="36"/>
      <c r="J21" s="36"/>
      <c r="K21" s="37"/>
      <c r="L21" s="37"/>
      <c r="M21" s="37"/>
      <c r="N21" s="37"/>
      <c r="O21" s="38"/>
      <c r="P21" s="38"/>
      <c r="Q21" s="38"/>
      <c r="R21" s="39"/>
      <c r="S21" s="39"/>
      <c r="T21" s="40"/>
    </row>
    <row r="22" spans="1:20" s="4" customFormat="1" ht="51.75" customHeight="1">
      <c r="A22" s="13">
        <v>16</v>
      </c>
      <c r="B22" s="9"/>
      <c r="C22" s="34"/>
      <c r="D22" s="35"/>
      <c r="E22" s="35"/>
      <c r="F22" s="35"/>
      <c r="G22" s="36"/>
      <c r="H22" s="36"/>
      <c r="I22" s="36"/>
      <c r="J22" s="36"/>
      <c r="K22" s="37"/>
      <c r="L22" s="37"/>
      <c r="M22" s="37"/>
      <c r="N22" s="37"/>
      <c r="O22" s="38"/>
      <c r="P22" s="38"/>
      <c r="Q22" s="38"/>
      <c r="R22" s="39"/>
      <c r="S22" s="39"/>
      <c r="T22" s="40"/>
    </row>
    <row r="23" spans="1:20" ht="51.75" customHeight="1">
      <c r="A23" s="13">
        <v>17</v>
      </c>
      <c r="B23" s="9"/>
      <c r="C23" s="34"/>
      <c r="D23" s="35"/>
      <c r="E23" s="35"/>
      <c r="F23" s="35"/>
      <c r="G23" s="36"/>
      <c r="H23" s="36"/>
      <c r="I23" s="36"/>
      <c r="J23" s="36"/>
      <c r="K23" s="37"/>
      <c r="L23" s="37"/>
      <c r="M23" s="37"/>
      <c r="N23" s="37"/>
      <c r="O23" s="38"/>
      <c r="P23" s="38"/>
      <c r="Q23" s="38"/>
      <c r="R23" s="39"/>
      <c r="S23" s="39"/>
      <c r="T23" s="40"/>
    </row>
    <row r="24" spans="1:20" ht="51.75" customHeight="1" thickBot="1">
      <c r="A24" s="14">
        <v>18</v>
      </c>
      <c r="B24" s="11"/>
      <c r="C24" s="41"/>
      <c r="D24" s="42"/>
      <c r="E24" s="42"/>
      <c r="F24" s="42"/>
      <c r="G24" s="43"/>
      <c r="H24" s="43"/>
      <c r="I24" s="43"/>
      <c r="J24" s="43"/>
      <c r="K24" s="44"/>
      <c r="L24" s="44"/>
      <c r="M24" s="44"/>
      <c r="N24" s="44"/>
      <c r="O24" s="45"/>
      <c r="P24" s="45"/>
      <c r="Q24" s="45"/>
      <c r="R24" s="46"/>
      <c r="S24" s="46"/>
      <c r="T24" s="47"/>
    </row>
    <row r="25" spans="1:20" ht="18" thickBot="1">
      <c r="A25" s="20" t="s">
        <v>21</v>
      </c>
      <c r="B25" s="21"/>
      <c r="C25" s="21"/>
      <c r="D25" s="21"/>
      <c r="E25" s="21"/>
      <c r="F25" s="21"/>
      <c r="G25" s="21"/>
      <c r="H25" s="21"/>
      <c r="I25" s="21"/>
      <c r="J25" s="21"/>
      <c r="K25" s="21"/>
      <c r="L25" s="21"/>
      <c r="M25" s="21"/>
      <c r="N25" s="21"/>
      <c r="O25" s="21"/>
      <c r="P25" s="21"/>
      <c r="Q25" s="21"/>
      <c r="R25" s="21"/>
      <c r="S25" s="21"/>
      <c r="T25" s="22"/>
    </row>
    <row r="26" spans="1:20">
      <c r="A26" s="23"/>
      <c r="B26" s="24"/>
      <c r="C26" s="24"/>
      <c r="D26" s="24"/>
      <c r="E26" s="24"/>
      <c r="F26" s="24"/>
      <c r="G26" s="24"/>
      <c r="H26" s="24"/>
      <c r="I26" s="24"/>
      <c r="J26" s="24"/>
      <c r="K26" s="24"/>
      <c r="L26" s="24"/>
      <c r="M26" s="24"/>
      <c r="N26" s="24"/>
      <c r="O26" s="24"/>
      <c r="P26" s="24"/>
      <c r="Q26" s="24"/>
      <c r="R26" s="24"/>
      <c r="S26" s="24"/>
      <c r="T26" s="25"/>
    </row>
    <row r="27" spans="1:20">
      <c r="A27" s="26"/>
      <c r="B27" s="27"/>
      <c r="C27" s="27"/>
      <c r="D27" s="27"/>
      <c r="E27" s="27"/>
      <c r="F27" s="27"/>
      <c r="G27" s="27"/>
      <c r="H27" s="27"/>
      <c r="I27" s="27"/>
      <c r="J27" s="27"/>
      <c r="K27" s="27"/>
      <c r="L27" s="27"/>
      <c r="M27" s="27"/>
      <c r="N27" s="27"/>
      <c r="O27" s="27"/>
      <c r="P27" s="27"/>
      <c r="Q27" s="27"/>
      <c r="R27" s="27"/>
      <c r="S27" s="27"/>
      <c r="T27" s="28"/>
    </row>
    <row r="28" spans="1:20">
      <c r="A28" s="26"/>
      <c r="B28" s="27"/>
      <c r="C28" s="27"/>
      <c r="D28" s="27"/>
      <c r="E28" s="27"/>
      <c r="F28" s="27"/>
      <c r="G28" s="27"/>
      <c r="H28" s="27"/>
      <c r="I28" s="27"/>
      <c r="J28" s="27"/>
      <c r="K28" s="27"/>
      <c r="L28" s="27"/>
      <c r="M28" s="27"/>
      <c r="N28" s="27"/>
      <c r="O28" s="27"/>
      <c r="P28" s="27"/>
      <c r="Q28" s="27"/>
      <c r="R28" s="27"/>
      <c r="S28" s="27"/>
      <c r="T28" s="28"/>
    </row>
    <row r="29" spans="1:20">
      <c r="A29" s="26"/>
      <c r="B29" s="27"/>
      <c r="C29" s="27"/>
      <c r="D29" s="27"/>
      <c r="E29" s="27"/>
      <c r="F29" s="27"/>
      <c r="G29" s="27"/>
      <c r="H29" s="27"/>
      <c r="I29" s="27"/>
      <c r="J29" s="27"/>
      <c r="K29" s="27"/>
      <c r="L29" s="27"/>
      <c r="M29" s="27"/>
      <c r="N29" s="27"/>
      <c r="O29" s="27"/>
      <c r="P29" s="27"/>
      <c r="Q29" s="27"/>
      <c r="R29" s="27"/>
      <c r="S29" s="27"/>
      <c r="T29" s="28"/>
    </row>
    <row r="30" spans="1:20">
      <c r="A30" s="26"/>
      <c r="B30" s="27"/>
      <c r="C30" s="27"/>
      <c r="D30" s="27"/>
      <c r="E30" s="27"/>
      <c r="F30" s="27"/>
      <c r="G30" s="27"/>
      <c r="H30" s="27"/>
      <c r="I30" s="27"/>
      <c r="J30" s="27"/>
      <c r="K30" s="27"/>
      <c r="L30" s="27"/>
      <c r="M30" s="27"/>
      <c r="N30" s="27"/>
      <c r="O30" s="27"/>
      <c r="P30" s="27"/>
      <c r="Q30" s="27"/>
      <c r="R30" s="27"/>
      <c r="S30" s="27"/>
      <c r="T30" s="28"/>
    </row>
    <row r="31" spans="1:20">
      <c r="A31" s="26"/>
      <c r="B31" s="27"/>
      <c r="C31" s="27"/>
      <c r="D31" s="27"/>
      <c r="E31" s="27"/>
      <c r="F31" s="27"/>
      <c r="G31" s="27"/>
      <c r="H31" s="27"/>
      <c r="I31" s="27"/>
      <c r="J31" s="27"/>
      <c r="K31" s="27"/>
      <c r="L31" s="27"/>
      <c r="M31" s="27"/>
      <c r="N31" s="27"/>
      <c r="O31" s="27"/>
      <c r="P31" s="27"/>
      <c r="Q31" s="27"/>
      <c r="R31" s="27"/>
      <c r="S31" s="27"/>
      <c r="T31" s="28"/>
    </row>
    <row r="32" spans="1:20">
      <c r="A32" s="26"/>
      <c r="B32" s="27"/>
      <c r="C32" s="27"/>
      <c r="D32" s="27"/>
      <c r="E32" s="27"/>
      <c r="F32" s="27"/>
      <c r="G32" s="27"/>
      <c r="H32" s="27"/>
      <c r="I32" s="27"/>
      <c r="J32" s="27"/>
      <c r="K32" s="27"/>
      <c r="L32" s="27"/>
      <c r="M32" s="27"/>
      <c r="N32" s="27"/>
      <c r="O32" s="27"/>
      <c r="P32" s="27"/>
      <c r="Q32" s="27"/>
      <c r="R32" s="27"/>
      <c r="S32" s="27"/>
      <c r="T32" s="28"/>
    </row>
    <row r="33" spans="1:20">
      <c r="A33" s="26"/>
      <c r="B33" s="27"/>
      <c r="C33" s="27"/>
      <c r="D33" s="27"/>
      <c r="E33" s="27"/>
      <c r="F33" s="29"/>
      <c r="G33" s="27"/>
      <c r="H33" s="27"/>
      <c r="I33" s="27"/>
      <c r="J33" s="27"/>
      <c r="K33" s="27"/>
      <c r="L33" s="27"/>
      <c r="M33" s="27"/>
      <c r="N33" s="27"/>
      <c r="O33" s="27"/>
      <c r="P33" s="27"/>
      <c r="Q33" s="27"/>
      <c r="R33" s="27"/>
      <c r="S33" s="27"/>
      <c r="T33" s="28"/>
    </row>
    <row r="34" spans="1:20">
      <c r="A34" s="26"/>
      <c r="B34" s="27"/>
      <c r="C34" s="27"/>
      <c r="D34" s="27"/>
      <c r="E34" s="27"/>
      <c r="F34" s="29"/>
      <c r="G34" s="27"/>
      <c r="H34" s="27"/>
      <c r="I34" s="27"/>
      <c r="J34" s="27"/>
      <c r="K34" s="27"/>
      <c r="L34" s="27"/>
      <c r="M34" s="27"/>
      <c r="N34" s="27"/>
      <c r="O34" s="27"/>
      <c r="P34" s="27"/>
      <c r="Q34" s="27"/>
      <c r="R34" s="27"/>
      <c r="S34" s="27"/>
      <c r="T34" s="28"/>
    </row>
    <row r="35" spans="1:20" ht="14.25" thickBot="1">
      <c r="A35" s="30"/>
      <c r="B35" s="31"/>
      <c r="C35" s="31"/>
      <c r="D35" s="31"/>
      <c r="E35" s="31"/>
      <c r="F35" s="32"/>
      <c r="G35" s="31"/>
      <c r="H35" s="31"/>
      <c r="I35" s="31"/>
      <c r="J35" s="31"/>
      <c r="K35" s="31"/>
      <c r="L35" s="31"/>
      <c r="M35" s="31"/>
      <c r="N35" s="31"/>
      <c r="O35" s="31"/>
      <c r="P35" s="31"/>
      <c r="Q35" s="31"/>
      <c r="R35" s="31"/>
      <c r="S35" s="31"/>
      <c r="T35" s="33"/>
    </row>
  </sheetData>
  <mergeCells count="110">
    <mergeCell ref="R2:T2"/>
    <mergeCell ref="A3:E4"/>
    <mergeCell ref="F3:G4"/>
    <mergeCell ref="H3:J4"/>
    <mergeCell ref="K3:M4"/>
    <mergeCell ref="N3:Q4"/>
    <mergeCell ref="R3:T4"/>
    <mergeCell ref="A1:B1"/>
    <mergeCell ref="A2:E2"/>
    <mergeCell ref="F2:G2"/>
    <mergeCell ref="H2:J2"/>
    <mergeCell ref="K2:M2"/>
    <mergeCell ref="N2:Q2"/>
    <mergeCell ref="R7:T10"/>
    <mergeCell ref="C8:F8"/>
    <mergeCell ref="G8:J8"/>
    <mergeCell ref="K8:N8"/>
    <mergeCell ref="O8:Q8"/>
    <mergeCell ref="C9:F9"/>
    <mergeCell ref="A5:B5"/>
    <mergeCell ref="C5:N5"/>
    <mergeCell ref="O5:Q5"/>
    <mergeCell ref="R5:T6"/>
    <mergeCell ref="C6:F6"/>
    <mergeCell ref="G6:J6"/>
    <mergeCell ref="O6:Q6"/>
    <mergeCell ref="G9:J9"/>
    <mergeCell ref="K9:N9"/>
    <mergeCell ref="O9:Q9"/>
    <mergeCell ref="C10:F10"/>
    <mergeCell ref="G10:J10"/>
    <mergeCell ref="K10:N10"/>
    <mergeCell ref="O10:Q10"/>
    <mergeCell ref="C7:F7"/>
    <mergeCell ref="G7:J7"/>
    <mergeCell ref="K7:N7"/>
    <mergeCell ref="O7:Q7"/>
    <mergeCell ref="C11:F11"/>
    <mergeCell ref="G11:J11"/>
    <mergeCell ref="K11:N11"/>
    <mergeCell ref="O11:Q11"/>
    <mergeCell ref="R11:T11"/>
    <mergeCell ref="C12:F12"/>
    <mergeCell ref="G12:J12"/>
    <mergeCell ref="K12:N12"/>
    <mergeCell ref="O12:Q12"/>
    <mergeCell ref="R12:T12"/>
    <mergeCell ref="C13:F13"/>
    <mergeCell ref="G13:J13"/>
    <mergeCell ref="K13:N13"/>
    <mergeCell ref="O13:Q13"/>
    <mergeCell ref="R13:T13"/>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G19:J19"/>
    <mergeCell ref="K19:N19"/>
    <mergeCell ref="O19:Q19"/>
    <mergeCell ref="R19:T19"/>
    <mergeCell ref="C20:F20"/>
    <mergeCell ref="G20:J20"/>
    <mergeCell ref="K20:N20"/>
    <mergeCell ref="O20:Q20"/>
    <mergeCell ref="R20:T20"/>
    <mergeCell ref="K6:N6"/>
    <mergeCell ref="A25:T25"/>
    <mergeCell ref="A26:T35"/>
    <mergeCell ref="C23:F23"/>
    <mergeCell ref="G23:J23"/>
    <mergeCell ref="K23:N23"/>
    <mergeCell ref="O23:Q23"/>
    <mergeCell ref="R23:T23"/>
    <mergeCell ref="C24:F24"/>
    <mergeCell ref="G24:J24"/>
    <mergeCell ref="K24:N24"/>
    <mergeCell ref="O24:Q24"/>
    <mergeCell ref="R24:T24"/>
    <mergeCell ref="C21:F21"/>
    <mergeCell ref="G21:J21"/>
    <mergeCell ref="K21:N21"/>
    <mergeCell ref="O21:Q21"/>
    <mergeCell ref="R21:T21"/>
    <mergeCell ref="C22:F22"/>
    <mergeCell ref="G22:J22"/>
    <mergeCell ref="K22:N22"/>
    <mergeCell ref="O22:Q22"/>
    <mergeCell ref="R22:T22"/>
    <mergeCell ref="C19:F19"/>
  </mergeCells>
  <phoneticPr fontId="1"/>
  <dataValidations count="4">
    <dataValidation type="list" allowBlank="1" showInputMessage="1" showErrorMessage="1" sqref="WTM983002 HA3 QW3 AAS3 AKO3 AUK3 BEG3 BOC3 BXY3 CHU3 CRQ3 DBM3 DLI3 DVE3 EFA3 EOW3 EYS3 FIO3 FSK3 GCG3 GMC3 GVY3 HFU3 HPQ3 HZM3 IJI3 ITE3 JDA3 JMW3 JWS3 KGO3 KQK3 LAG3 LKC3 LTY3 MDU3 MNQ3 MXM3 NHI3 NRE3 OBA3 OKW3 OUS3 PEO3 POK3 PYG3 QIC3 QRY3 RBU3 RLQ3 RVM3 SFI3 SPE3 SZA3 TIW3 TSS3 UCO3 UMK3 UWG3 VGC3 VPY3 VZU3 WJQ3 WTM3 WJQ983002 VZU983002 VPY983002 VGC983002 UWG983002 UMK983002 UCO983002 TSS983002 TIW983002 SZA983002 SPE983002 SFI983002 RVM983002 RLQ983002 RBU983002 QRY983002 QIC983002 PYG983002 POK983002 PEO983002 OUS983002 OKW983002 OBA983002 NRE983002 NHI983002 MXM983002 MNQ983002 MDU983002 LTY983002 LKC983002 LAG983002 KQK983002 KGO983002 JWS983002 JMW983002 JDA983002 ITE983002 IJI983002 HZM983002 HPQ983002 HFU983002 GVY983002 GMC983002 GCG983002 FSK983002 FIO983002 EYS983002 EOW983002 EFA983002 DVE983002 DLI983002 DBM983002 CRQ983002 CHU983002 BXY983002 BOC983002 BEG983002 AUK983002 AKO983002 AAS983002 QW983002 HA983002 J983002 WTM917466 WJQ917466 VZU917466 VPY917466 VGC917466 UWG917466 UMK917466 UCO917466 TSS917466 TIW917466 SZA917466 SPE917466 SFI917466 RVM917466 RLQ917466 RBU917466 QRY917466 QIC917466 PYG917466 POK917466 PEO917466 OUS917466 OKW917466 OBA917466 NRE917466 NHI917466 MXM917466 MNQ917466 MDU917466 LTY917466 LKC917466 LAG917466 KQK917466 KGO917466 JWS917466 JMW917466 JDA917466 ITE917466 IJI917466 HZM917466 HPQ917466 HFU917466 GVY917466 GMC917466 GCG917466 FSK917466 FIO917466 EYS917466 EOW917466 EFA917466 DVE917466 DLI917466 DBM917466 CRQ917466 CHU917466 BXY917466 BOC917466 BEG917466 AUK917466 AKO917466 AAS917466 QW917466 HA917466 J917466 WTM851930 WJQ851930 VZU851930 VPY851930 VGC851930 UWG851930 UMK851930 UCO851930 TSS851930 TIW851930 SZA851930 SPE851930 SFI851930 RVM851930 RLQ851930 RBU851930 QRY851930 QIC851930 PYG851930 POK851930 PEO851930 OUS851930 OKW851930 OBA851930 NRE851930 NHI851930 MXM851930 MNQ851930 MDU851930 LTY851930 LKC851930 LAG851930 KQK851930 KGO851930 JWS851930 JMW851930 JDA851930 ITE851930 IJI851930 HZM851930 HPQ851930 HFU851930 GVY851930 GMC851930 GCG851930 FSK851930 FIO851930 EYS851930 EOW851930 EFA851930 DVE851930 DLI851930 DBM851930 CRQ851930 CHU851930 BXY851930 BOC851930 BEG851930 AUK851930 AKO851930 AAS851930 QW851930 HA851930 J851930 WTM786394 WJQ786394 VZU786394 VPY786394 VGC786394 UWG786394 UMK786394 UCO786394 TSS786394 TIW786394 SZA786394 SPE786394 SFI786394 RVM786394 RLQ786394 RBU786394 QRY786394 QIC786394 PYG786394 POK786394 PEO786394 OUS786394 OKW786394 OBA786394 NRE786394 NHI786394 MXM786394 MNQ786394 MDU786394 LTY786394 LKC786394 LAG786394 KQK786394 KGO786394 JWS786394 JMW786394 JDA786394 ITE786394 IJI786394 HZM786394 HPQ786394 HFU786394 GVY786394 GMC786394 GCG786394 FSK786394 FIO786394 EYS786394 EOW786394 EFA786394 DVE786394 DLI786394 DBM786394 CRQ786394 CHU786394 BXY786394 BOC786394 BEG786394 AUK786394 AKO786394 AAS786394 QW786394 HA786394 J786394 WTM720858 WJQ720858 VZU720858 VPY720858 VGC720858 UWG720858 UMK720858 UCO720858 TSS720858 TIW720858 SZA720858 SPE720858 SFI720858 RVM720858 RLQ720858 RBU720858 QRY720858 QIC720858 PYG720858 POK720858 PEO720858 OUS720858 OKW720858 OBA720858 NRE720858 NHI720858 MXM720858 MNQ720858 MDU720858 LTY720858 LKC720858 LAG720858 KQK720858 KGO720858 JWS720858 JMW720858 JDA720858 ITE720858 IJI720858 HZM720858 HPQ720858 HFU720858 GVY720858 GMC720858 GCG720858 FSK720858 FIO720858 EYS720858 EOW720858 EFA720858 DVE720858 DLI720858 DBM720858 CRQ720858 CHU720858 BXY720858 BOC720858 BEG720858 AUK720858 AKO720858 AAS720858 QW720858 HA720858 J720858 WTM655322 WJQ655322 VZU655322 VPY655322 VGC655322 UWG655322 UMK655322 UCO655322 TSS655322 TIW655322 SZA655322 SPE655322 SFI655322 RVM655322 RLQ655322 RBU655322 QRY655322 QIC655322 PYG655322 POK655322 PEO655322 OUS655322 OKW655322 OBA655322 NRE655322 NHI655322 MXM655322 MNQ655322 MDU655322 LTY655322 LKC655322 LAG655322 KQK655322 KGO655322 JWS655322 JMW655322 JDA655322 ITE655322 IJI655322 HZM655322 HPQ655322 HFU655322 GVY655322 GMC655322 GCG655322 FSK655322 FIO655322 EYS655322 EOW655322 EFA655322 DVE655322 DLI655322 DBM655322 CRQ655322 CHU655322 BXY655322 BOC655322 BEG655322 AUK655322 AKO655322 AAS655322 QW655322 HA655322 J655322 WTM589786 WJQ589786 VZU589786 VPY589786 VGC589786 UWG589786 UMK589786 UCO589786 TSS589786 TIW589786 SZA589786 SPE589786 SFI589786 RVM589786 RLQ589786 RBU589786 QRY589786 QIC589786 PYG589786 POK589786 PEO589786 OUS589786 OKW589786 OBA589786 NRE589786 NHI589786 MXM589786 MNQ589786 MDU589786 LTY589786 LKC589786 LAG589786 KQK589786 KGO589786 JWS589786 JMW589786 JDA589786 ITE589786 IJI589786 HZM589786 HPQ589786 HFU589786 GVY589786 GMC589786 GCG589786 FSK589786 FIO589786 EYS589786 EOW589786 EFA589786 DVE589786 DLI589786 DBM589786 CRQ589786 CHU589786 BXY589786 BOC589786 BEG589786 AUK589786 AKO589786 AAS589786 QW589786 HA589786 J589786 WTM524250 WJQ524250 VZU524250 VPY524250 VGC524250 UWG524250 UMK524250 UCO524250 TSS524250 TIW524250 SZA524250 SPE524250 SFI524250 RVM524250 RLQ524250 RBU524250 QRY524250 QIC524250 PYG524250 POK524250 PEO524250 OUS524250 OKW524250 OBA524250 NRE524250 NHI524250 MXM524250 MNQ524250 MDU524250 LTY524250 LKC524250 LAG524250 KQK524250 KGO524250 JWS524250 JMW524250 JDA524250 ITE524250 IJI524250 HZM524250 HPQ524250 HFU524250 GVY524250 GMC524250 GCG524250 FSK524250 FIO524250 EYS524250 EOW524250 EFA524250 DVE524250 DLI524250 DBM524250 CRQ524250 CHU524250 BXY524250 BOC524250 BEG524250 AUK524250 AKO524250 AAS524250 QW524250 HA524250 J524250 WTM458714 WJQ458714 VZU458714 VPY458714 VGC458714 UWG458714 UMK458714 UCO458714 TSS458714 TIW458714 SZA458714 SPE458714 SFI458714 RVM458714 RLQ458714 RBU458714 QRY458714 QIC458714 PYG458714 POK458714 PEO458714 OUS458714 OKW458714 OBA458714 NRE458714 NHI458714 MXM458714 MNQ458714 MDU458714 LTY458714 LKC458714 LAG458714 KQK458714 KGO458714 JWS458714 JMW458714 JDA458714 ITE458714 IJI458714 HZM458714 HPQ458714 HFU458714 GVY458714 GMC458714 GCG458714 FSK458714 FIO458714 EYS458714 EOW458714 EFA458714 DVE458714 DLI458714 DBM458714 CRQ458714 CHU458714 BXY458714 BOC458714 BEG458714 AUK458714 AKO458714 AAS458714 QW458714 HA458714 J458714 WTM393178 WJQ393178 VZU393178 VPY393178 VGC393178 UWG393178 UMK393178 UCO393178 TSS393178 TIW393178 SZA393178 SPE393178 SFI393178 RVM393178 RLQ393178 RBU393178 QRY393178 QIC393178 PYG393178 POK393178 PEO393178 OUS393178 OKW393178 OBA393178 NRE393178 NHI393178 MXM393178 MNQ393178 MDU393178 LTY393178 LKC393178 LAG393178 KQK393178 KGO393178 JWS393178 JMW393178 JDA393178 ITE393178 IJI393178 HZM393178 HPQ393178 HFU393178 GVY393178 GMC393178 GCG393178 FSK393178 FIO393178 EYS393178 EOW393178 EFA393178 DVE393178 DLI393178 DBM393178 CRQ393178 CHU393178 BXY393178 BOC393178 BEG393178 AUK393178 AKO393178 AAS393178 QW393178 HA393178 J393178 WTM327642 WJQ327642 VZU327642 VPY327642 VGC327642 UWG327642 UMK327642 UCO327642 TSS327642 TIW327642 SZA327642 SPE327642 SFI327642 RVM327642 RLQ327642 RBU327642 QRY327642 QIC327642 PYG327642 POK327642 PEO327642 OUS327642 OKW327642 OBA327642 NRE327642 NHI327642 MXM327642 MNQ327642 MDU327642 LTY327642 LKC327642 LAG327642 KQK327642 KGO327642 JWS327642 JMW327642 JDA327642 ITE327642 IJI327642 HZM327642 HPQ327642 HFU327642 GVY327642 GMC327642 GCG327642 FSK327642 FIO327642 EYS327642 EOW327642 EFA327642 DVE327642 DLI327642 DBM327642 CRQ327642 CHU327642 BXY327642 BOC327642 BEG327642 AUK327642 AKO327642 AAS327642 QW327642 HA327642 J327642 WTM262106 WJQ262106 VZU262106 VPY262106 VGC262106 UWG262106 UMK262106 UCO262106 TSS262106 TIW262106 SZA262106 SPE262106 SFI262106 RVM262106 RLQ262106 RBU262106 QRY262106 QIC262106 PYG262106 POK262106 PEO262106 OUS262106 OKW262106 OBA262106 NRE262106 NHI262106 MXM262106 MNQ262106 MDU262106 LTY262106 LKC262106 LAG262106 KQK262106 KGO262106 JWS262106 JMW262106 JDA262106 ITE262106 IJI262106 HZM262106 HPQ262106 HFU262106 GVY262106 GMC262106 GCG262106 FSK262106 FIO262106 EYS262106 EOW262106 EFA262106 DVE262106 DLI262106 DBM262106 CRQ262106 CHU262106 BXY262106 BOC262106 BEG262106 AUK262106 AKO262106 AAS262106 QW262106 HA262106 J262106 WTM196570 WJQ196570 VZU196570 VPY196570 VGC196570 UWG196570 UMK196570 UCO196570 TSS196570 TIW196570 SZA196570 SPE196570 SFI196570 RVM196570 RLQ196570 RBU196570 QRY196570 QIC196570 PYG196570 POK196570 PEO196570 OUS196570 OKW196570 OBA196570 NRE196570 NHI196570 MXM196570 MNQ196570 MDU196570 LTY196570 LKC196570 LAG196570 KQK196570 KGO196570 JWS196570 JMW196570 JDA196570 ITE196570 IJI196570 HZM196570 HPQ196570 HFU196570 GVY196570 GMC196570 GCG196570 FSK196570 FIO196570 EYS196570 EOW196570 EFA196570 DVE196570 DLI196570 DBM196570 CRQ196570 CHU196570 BXY196570 BOC196570 BEG196570 AUK196570 AKO196570 AAS196570 QW196570 HA196570 J196570 WTM131034 WJQ131034 VZU131034 VPY131034 VGC131034 UWG131034 UMK131034 UCO131034 TSS131034 TIW131034 SZA131034 SPE131034 SFI131034 RVM131034 RLQ131034 RBU131034 QRY131034 QIC131034 PYG131034 POK131034 PEO131034 OUS131034 OKW131034 OBA131034 NRE131034 NHI131034 MXM131034 MNQ131034 MDU131034 LTY131034 LKC131034 LAG131034 KQK131034 KGO131034 JWS131034 JMW131034 JDA131034 ITE131034 IJI131034 HZM131034 HPQ131034 HFU131034 GVY131034 GMC131034 GCG131034 FSK131034 FIO131034 EYS131034 EOW131034 EFA131034 DVE131034 DLI131034 DBM131034 CRQ131034 CHU131034 BXY131034 BOC131034 BEG131034 AUK131034 AKO131034 AAS131034 QW131034 HA131034 J131034 WTM65498 WJQ65498 VZU65498 VPY65498 VGC65498 UWG65498 UMK65498 UCO65498 TSS65498 TIW65498 SZA65498 SPE65498 SFI65498 RVM65498 RLQ65498 RBU65498 QRY65498 QIC65498 PYG65498 POK65498 PEO65498 OUS65498 OKW65498 OBA65498 NRE65498 NHI65498 MXM65498 MNQ65498 MDU65498 LTY65498 LKC65498 LAG65498 KQK65498 KGO65498 JWS65498 JMW65498 JDA65498 ITE65498 IJI65498 HZM65498 HPQ65498 HFU65498 GVY65498 GMC65498 GCG65498 FSK65498 FIO65498 EYS65498 EOW65498 EFA65498 DVE65498 DLI65498 DBM65498 CRQ65498 CHU65498 BXY65498 BOC65498 BEG65498 AUK65498 AKO65498 AAS65498 QW65498 HA65498 J65498">
      <formula1>#REF!</formula1>
    </dataValidation>
    <dataValidation type="list" allowBlank="1" showInputMessage="1" showErrorMessage="1" sqref="WTO983002 HC3 QY3 AAU3 AKQ3 AUM3 BEI3 BOE3 BYA3 CHW3 CRS3 DBO3 DLK3 DVG3 EFC3 EOY3 EYU3 FIQ3 FSM3 GCI3 GME3 GWA3 HFW3 HPS3 HZO3 IJK3 ITG3 JDC3 JMY3 JWU3 KGQ3 KQM3 LAI3 LKE3 LUA3 MDW3 MNS3 MXO3 NHK3 NRG3 OBC3 OKY3 OUU3 PEQ3 POM3 PYI3 QIE3 QSA3 RBW3 RLS3 RVO3 SFK3 SPG3 SZC3 TIY3 TSU3 UCQ3 UMM3 UWI3 VGE3 VQA3 VZW3 WJS3 WTO3 WJS983002 VZW983002 VQA983002 VGE983002 UWI983002 UMM983002 UCQ983002 TSU983002 TIY983002 SZC983002 SPG983002 SFK983002 RVO983002 RLS983002 RBW983002 QSA983002 QIE983002 PYI983002 POM983002 PEQ983002 OUU983002 OKY983002 OBC983002 NRG983002 NHK983002 MXO983002 MNS983002 MDW983002 LUA983002 LKE983002 LAI983002 KQM983002 KGQ983002 JWU983002 JMY983002 JDC983002 ITG983002 IJK983002 HZO983002 HPS983002 HFW983002 GWA983002 GME983002 GCI983002 FSM983002 FIQ983002 EYU983002 EOY983002 EFC983002 DVG983002 DLK983002 DBO983002 CRS983002 CHW983002 BYA983002 BOE983002 BEI983002 AUM983002 AKQ983002 AAU983002 QY983002 HC983002 L983002 WTO917466 WJS917466 VZW917466 VQA917466 VGE917466 UWI917466 UMM917466 UCQ917466 TSU917466 TIY917466 SZC917466 SPG917466 SFK917466 RVO917466 RLS917466 RBW917466 QSA917466 QIE917466 PYI917466 POM917466 PEQ917466 OUU917466 OKY917466 OBC917466 NRG917466 NHK917466 MXO917466 MNS917466 MDW917466 LUA917466 LKE917466 LAI917466 KQM917466 KGQ917466 JWU917466 JMY917466 JDC917466 ITG917466 IJK917466 HZO917466 HPS917466 HFW917466 GWA917466 GME917466 GCI917466 FSM917466 FIQ917466 EYU917466 EOY917466 EFC917466 DVG917466 DLK917466 DBO917466 CRS917466 CHW917466 BYA917466 BOE917466 BEI917466 AUM917466 AKQ917466 AAU917466 QY917466 HC917466 L917466 WTO851930 WJS851930 VZW851930 VQA851930 VGE851930 UWI851930 UMM851930 UCQ851930 TSU851930 TIY851930 SZC851930 SPG851930 SFK851930 RVO851930 RLS851930 RBW851930 QSA851930 QIE851930 PYI851930 POM851930 PEQ851930 OUU851930 OKY851930 OBC851930 NRG851930 NHK851930 MXO851930 MNS851930 MDW851930 LUA851930 LKE851930 LAI851930 KQM851930 KGQ851930 JWU851930 JMY851930 JDC851930 ITG851930 IJK851930 HZO851930 HPS851930 HFW851930 GWA851930 GME851930 GCI851930 FSM851930 FIQ851930 EYU851930 EOY851930 EFC851930 DVG851930 DLK851930 DBO851930 CRS851930 CHW851930 BYA851930 BOE851930 BEI851930 AUM851930 AKQ851930 AAU851930 QY851930 HC851930 L851930 WTO786394 WJS786394 VZW786394 VQA786394 VGE786394 UWI786394 UMM786394 UCQ786394 TSU786394 TIY786394 SZC786394 SPG786394 SFK786394 RVO786394 RLS786394 RBW786394 QSA786394 QIE786394 PYI786394 POM786394 PEQ786394 OUU786394 OKY786394 OBC786394 NRG786394 NHK786394 MXO786394 MNS786394 MDW786394 LUA786394 LKE786394 LAI786394 KQM786394 KGQ786394 JWU786394 JMY786394 JDC786394 ITG786394 IJK786394 HZO786394 HPS786394 HFW786394 GWA786394 GME786394 GCI786394 FSM786394 FIQ786394 EYU786394 EOY786394 EFC786394 DVG786394 DLK786394 DBO786394 CRS786394 CHW786394 BYA786394 BOE786394 BEI786394 AUM786394 AKQ786394 AAU786394 QY786394 HC786394 L786394 WTO720858 WJS720858 VZW720858 VQA720858 VGE720858 UWI720858 UMM720858 UCQ720858 TSU720858 TIY720858 SZC720858 SPG720858 SFK720858 RVO720858 RLS720858 RBW720858 QSA720858 QIE720858 PYI720858 POM720858 PEQ720858 OUU720858 OKY720858 OBC720858 NRG720858 NHK720858 MXO720858 MNS720858 MDW720858 LUA720858 LKE720858 LAI720858 KQM720858 KGQ720858 JWU720858 JMY720858 JDC720858 ITG720858 IJK720858 HZO720858 HPS720858 HFW720858 GWA720858 GME720858 GCI720858 FSM720858 FIQ720858 EYU720858 EOY720858 EFC720858 DVG720858 DLK720858 DBO720858 CRS720858 CHW720858 BYA720858 BOE720858 BEI720858 AUM720858 AKQ720858 AAU720858 QY720858 HC720858 L720858 WTO655322 WJS655322 VZW655322 VQA655322 VGE655322 UWI655322 UMM655322 UCQ655322 TSU655322 TIY655322 SZC655322 SPG655322 SFK655322 RVO655322 RLS655322 RBW655322 QSA655322 QIE655322 PYI655322 POM655322 PEQ655322 OUU655322 OKY655322 OBC655322 NRG655322 NHK655322 MXO655322 MNS655322 MDW655322 LUA655322 LKE655322 LAI655322 KQM655322 KGQ655322 JWU655322 JMY655322 JDC655322 ITG655322 IJK655322 HZO655322 HPS655322 HFW655322 GWA655322 GME655322 GCI655322 FSM655322 FIQ655322 EYU655322 EOY655322 EFC655322 DVG655322 DLK655322 DBO655322 CRS655322 CHW655322 BYA655322 BOE655322 BEI655322 AUM655322 AKQ655322 AAU655322 QY655322 HC655322 L655322 WTO589786 WJS589786 VZW589786 VQA589786 VGE589786 UWI589786 UMM589786 UCQ589786 TSU589786 TIY589786 SZC589786 SPG589786 SFK589786 RVO589786 RLS589786 RBW589786 QSA589786 QIE589786 PYI589786 POM589786 PEQ589786 OUU589786 OKY589786 OBC589786 NRG589786 NHK589786 MXO589786 MNS589786 MDW589786 LUA589786 LKE589786 LAI589786 KQM589786 KGQ589786 JWU589786 JMY589786 JDC589786 ITG589786 IJK589786 HZO589786 HPS589786 HFW589786 GWA589786 GME589786 GCI589786 FSM589786 FIQ589786 EYU589786 EOY589786 EFC589786 DVG589786 DLK589786 DBO589786 CRS589786 CHW589786 BYA589786 BOE589786 BEI589786 AUM589786 AKQ589786 AAU589786 QY589786 HC589786 L589786 WTO524250 WJS524250 VZW524250 VQA524250 VGE524250 UWI524250 UMM524250 UCQ524250 TSU524250 TIY524250 SZC524250 SPG524250 SFK524250 RVO524250 RLS524250 RBW524250 QSA524250 QIE524250 PYI524250 POM524250 PEQ524250 OUU524250 OKY524250 OBC524250 NRG524250 NHK524250 MXO524250 MNS524250 MDW524250 LUA524250 LKE524250 LAI524250 KQM524250 KGQ524250 JWU524250 JMY524250 JDC524250 ITG524250 IJK524250 HZO524250 HPS524250 HFW524250 GWA524250 GME524250 GCI524250 FSM524250 FIQ524250 EYU524250 EOY524250 EFC524250 DVG524250 DLK524250 DBO524250 CRS524250 CHW524250 BYA524250 BOE524250 BEI524250 AUM524250 AKQ524250 AAU524250 QY524250 HC524250 L524250 WTO458714 WJS458714 VZW458714 VQA458714 VGE458714 UWI458714 UMM458714 UCQ458714 TSU458714 TIY458714 SZC458714 SPG458714 SFK458714 RVO458714 RLS458714 RBW458714 QSA458714 QIE458714 PYI458714 POM458714 PEQ458714 OUU458714 OKY458714 OBC458714 NRG458714 NHK458714 MXO458714 MNS458714 MDW458714 LUA458714 LKE458714 LAI458714 KQM458714 KGQ458714 JWU458714 JMY458714 JDC458714 ITG458714 IJK458714 HZO458714 HPS458714 HFW458714 GWA458714 GME458714 GCI458714 FSM458714 FIQ458714 EYU458714 EOY458714 EFC458714 DVG458714 DLK458714 DBO458714 CRS458714 CHW458714 BYA458714 BOE458714 BEI458714 AUM458714 AKQ458714 AAU458714 QY458714 HC458714 L458714 WTO393178 WJS393178 VZW393178 VQA393178 VGE393178 UWI393178 UMM393178 UCQ393178 TSU393178 TIY393178 SZC393178 SPG393178 SFK393178 RVO393178 RLS393178 RBW393178 QSA393178 QIE393178 PYI393178 POM393178 PEQ393178 OUU393178 OKY393178 OBC393178 NRG393178 NHK393178 MXO393178 MNS393178 MDW393178 LUA393178 LKE393178 LAI393178 KQM393178 KGQ393178 JWU393178 JMY393178 JDC393178 ITG393178 IJK393178 HZO393178 HPS393178 HFW393178 GWA393178 GME393178 GCI393178 FSM393178 FIQ393178 EYU393178 EOY393178 EFC393178 DVG393178 DLK393178 DBO393178 CRS393178 CHW393178 BYA393178 BOE393178 BEI393178 AUM393178 AKQ393178 AAU393178 QY393178 HC393178 L393178 WTO327642 WJS327642 VZW327642 VQA327642 VGE327642 UWI327642 UMM327642 UCQ327642 TSU327642 TIY327642 SZC327642 SPG327642 SFK327642 RVO327642 RLS327642 RBW327642 QSA327642 QIE327642 PYI327642 POM327642 PEQ327642 OUU327642 OKY327642 OBC327642 NRG327642 NHK327642 MXO327642 MNS327642 MDW327642 LUA327642 LKE327642 LAI327642 KQM327642 KGQ327642 JWU327642 JMY327642 JDC327642 ITG327642 IJK327642 HZO327642 HPS327642 HFW327642 GWA327642 GME327642 GCI327642 FSM327642 FIQ327642 EYU327642 EOY327642 EFC327642 DVG327642 DLK327642 DBO327642 CRS327642 CHW327642 BYA327642 BOE327642 BEI327642 AUM327642 AKQ327642 AAU327642 QY327642 HC327642 L327642 WTO262106 WJS262106 VZW262106 VQA262106 VGE262106 UWI262106 UMM262106 UCQ262106 TSU262106 TIY262106 SZC262106 SPG262106 SFK262106 RVO262106 RLS262106 RBW262106 QSA262106 QIE262106 PYI262106 POM262106 PEQ262106 OUU262106 OKY262106 OBC262106 NRG262106 NHK262106 MXO262106 MNS262106 MDW262106 LUA262106 LKE262106 LAI262106 KQM262106 KGQ262106 JWU262106 JMY262106 JDC262106 ITG262106 IJK262106 HZO262106 HPS262106 HFW262106 GWA262106 GME262106 GCI262106 FSM262106 FIQ262106 EYU262106 EOY262106 EFC262106 DVG262106 DLK262106 DBO262106 CRS262106 CHW262106 BYA262106 BOE262106 BEI262106 AUM262106 AKQ262106 AAU262106 QY262106 HC262106 L262106 WTO196570 WJS196570 VZW196570 VQA196570 VGE196570 UWI196570 UMM196570 UCQ196570 TSU196570 TIY196570 SZC196570 SPG196570 SFK196570 RVO196570 RLS196570 RBW196570 QSA196570 QIE196570 PYI196570 POM196570 PEQ196570 OUU196570 OKY196570 OBC196570 NRG196570 NHK196570 MXO196570 MNS196570 MDW196570 LUA196570 LKE196570 LAI196570 KQM196570 KGQ196570 JWU196570 JMY196570 JDC196570 ITG196570 IJK196570 HZO196570 HPS196570 HFW196570 GWA196570 GME196570 GCI196570 FSM196570 FIQ196570 EYU196570 EOY196570 EFC196570 DVG196570 DLK196570 DBO196570 CRS196570 CHW196570 BYA196570 BOE196570 BEI196570 AUM196570 AKQ196570 AAU196570 QY196570 HC196570 L196570 WTO131034 WJS131034 VZW131034 VQA131034 VGE131034 UWI131034 UMM131034 UCQ131034 TSU131034 TIY131034 SZC131034 SPG131034 SFK131034 RVO131034 RLS131034 RBW131034 QSA131034 QIE131034 PYI131034 POM131034 PEQ131034 OUU131034 OKY131034 OBC131034 NRG131034 NHK131034 MXO131034 MNS131034 MDW131034 LUA131034 LKE131034 LAI131034 KQM131034 KGQ131034 JWU131034 JMY131034 JDC131034 ITG131034 IJK131034 HZO131034 HPS131034 HFW131034 GWA131034 GME131034 GCI131034 FSM131034 FIQ131034 EYU131034 EOY131034 EFC131034 DVG131034 DLK131034 DBO131034 CRS131034 CHW131034 BYA131034 BOE131034 BEI131034 AUM131034 AKQ131034 AAU131034 QY131034 HC131034 L131034 WTO65498 WJS65498 VZW65498 VQA65498 VGE65498 UWI65498 UMM65498 UCQ65498 TSU65498 TIY65498 SZC65498 SPG65498 SFK65498 RVO65498 RLS65498 RBW65498 QSA65498 QIE65498 PYI65498 POM65498 PEQ65498 OUU65498 OKY65498 OBC65498 NRG65498 NHK65498 MXO65498 MNS65498 MDW65498 LUA65498 LKE65498 LAI65498 KQM65498 KGQ65498 JWU65498 JMY65498 JDC65498 ITG65498 IJK65498 HZO65498 HPS65498 HFW65498 GWA65498 GME65498 GCI65498 FSM65498 FIQ65498 EYU65498 EOY65498 EFC65498 DVG65498 DLK65498 DBO65498 CRS65498 CHW65498 BYA65498 BOE65498 BEI65498 AUM65498 AKQ65498 AAU65498 QY65498 HC65498 L65498">
      <formula1>#REF!</formula1>
    </dataValidation>
    <dataValidation type="list" allowBlank="1" showInputMessage="1" showErrorMessage="1" sqref="WTQ983003:WTR983003 HE4:HF4 RA4:RB4 AAW4:AAX4 AKS4:AKT4 AUO4:AUP4 BEK4:BEL4 BOG4:BOH4 BYC4:BYD4 CHY4:CHZ4 CRU4:CRV4 DBQ4:DBR4 DLM4:DLN4 DVI4:DVJ4 EFE4:EFF4 EPA4:EPB4 EYW4:EYX4 FIS4:FIT4 FSO4:FSP4 GCK4:GCL4 GMG4:GMH4 GWC4:GWD4 HFY4:HFZ4 HPU4:HPV4 HZQ4:HZR4 IJM4:IJN4 ITI4:ITJ4 JDE4:JDF4 JNA4:JNB4 JWW4:JWX4 KGS4:KGT4 KQO4:KQP4 LAK4:LAL4 LKG4:LKH4 LUC4:LUD4 MDY4:MDZ4 MNU4:MNV4 MXQ4:MXR4 NHM4:NHN4 NRI4:NRJ4 OBE4:OBF4 OLA4:OLB4 OUW4:OUX4 PES4:PET4 POO4:POP4 PYK4:PYL4 QIG4:QIH4 QSC4:QSD4 RBY4:RBZ4 RLU4:RLV4 RVQ4:RVR4 SFM4:SFN4 SPI4:SPJ4 SZE4:SZF4 TJA4:TJB4 TSW4:TSX4 UCS4:UCT4 UMO4:UMP4 UWK4:UWL4 VGG4:VGH4 VQC4:VQD4 VZY4:VZZ4 WJU4:WJV4 WTQ4:WTR4 WJU983003:WJV983003 VZY983003:VZZ983003 VQC983003:VQD983003 VGG983003:VGH983003 UWK983003:UWL983003 UMO983003:UMP983003 UCS983003:UCT983003 TSW983003:TSX983003 TJA983003:TJB983003 SZE983003:SZF983003 SPI983003:SPJ983003 SFM983003:SFN983003 RVQ983003:RVR983003 RLU983003:RLV983003 RBY983003:RBZ983003 QSC983003:QSD983003 QIG983003:QIH983003 PYK983003:PYL983003 POO983003:POP983003 PES983003:PET983003 OUW983003:OUX983003 OLA983003:OLB983003 OBE983003:OBF983003 NRI983003:NRJ983003 NHM983003:NHN983003 MXQ983003:MXR983003 MNU983003:MNV983003 MDY983003:MDZ983003 LUC983003:LUD983003 LKG983003:LKH983003 LAK983003:LAL983003 KQO983003:KQP983003 KGS983003:KGT983003 JWW983003:JWX983003 JNA983003:JNB983003 JDE983003:JDF983003 ITI983003:ITJ983003 IJM983003:IJN983003 HZQ983003:HZR983003 HPU983003:HPV983003 HFY983003:HFZ983003 GWC983003:GWD983003 GMG983003:GMH983003 GCK983003:GCL983003 FSO983003:FSP983003 FIS983003:FIT983003 EYW983003:EYX983003 EPA983003:EPB983003 EFE983003:EFF983003 DVI983003:DVJ983003 DLM983003:DLN983003 DBQ983003:DBR983003 CRU983003:CRV983003 CHY983003:CHZ983003 BYC983003:BYD983003 BOG983003:BOH983003 BEK983003:BEL983003 AUO983003:AUP983003 AKS983003:AKT983003 AAW983003:AAX983003 RA983003:RB983003 HE983003:HF983003 N983003:O983003 WTQ917467:WTR917467 WJU917467:WJV917467 VZY917467:VZZ917467 VQC917467:VQD917467 VGG917467:VGH917467 UWK917467:UWL917467 UMO917467:UMP917467 UCS917467:UCT917467 TSW917467:TSX917467 TJA917467:TJB917467 SZE917467:SZF917467 SPI917467:SPJ917467 SFM917467:SFN917467 RVQ917467:RVR917467 RLU917467:RLV917467 RBY917467:RBZ917467 QSC917467:QSD917467 QIG917467:QIH917467 PYK917467:PYL917467 POO917467:POP917467 PES917467:PET917467 OUW917467:OUX917467 OLA917467:OLB917467 OBE917467:OBF917467 NRI917467:NRJ917467 NHM917467:NHN917467 MXQ917467:MXR917467 MNU917467:MNV917467 MDY917467:MDZ917467 LUC917467:LUD917467 LKG917467:LKH917467 LAK917467:LAL917467 KQO917467:KQP917467 KGS917467:KGT917467 JWW917467:JWX917467 JNA917467:JNB917467 JDE917467:JDF917467 ITI917467:ITJ917467 IJM917467:IJN917467 HZQ917467:HZR917467 HPU917467:HPV917467 HFY917467:HFZ917467 GWC917467:GWD917467 GMG917467:GMH917467 GCK917467:GCL917467 FSO917467:FSP917467 FIS917467:FIT917467 EYW917467:EYX917467 EPA917467:EPB917467 EFE917467:EFF917467 DVI917467:DVJ917467 DLM917467:DLN917467 DBQ917467:DBR917467 CRU917467:CRV917467 CHY917467:CHZ917467 BYC917467:BYD917467 BOG917467:BOH917467 BEK917467:BEL917467 AUO917467:AUP917467 AKS917467:AKT917467 AAW917467:AAX917467 RA917467:RB917467 HE917467:HF917467 N917467:O917467 WTQ851931:WTR851931 WJU851931:WJV851931 VZY851931:VZZ851931 VQC851931:VQD851931 VGG851931:VGH851931 UWK851931:UWL851931 UMO851931:UMP851931 UCS851931:UCT851931 TSW851931:TSX851931 TJA851931:TJB851931 SZE851931:SZF851931 SPI851931:SPJ851931 SFM851931:SFN851931 RVQ851931:RVR851931 RLU851931:RLV851931 RBY851931:RBZ851931 QSC851931:QSD851931 QIG851931:QIH851931 PYK851931:PYL851931 POO851931:POP851931 PES851931:PET851931 OUW851931:OUX851931 OLA851931:OLB851931 OBE851931:OBF851931 NRI851931:NRJ851931 NHM851931:NHN851931 MXQ851931:MXR851931 MNU851931:MNV851931 MDY851931:MDZ851931 LUC851931:LUD851931 LKG851931:LKH851931 LAK851931:LAL851931 KQO851931:KQP851931 KGS851931:KGT851931 JWW851931:JWX851931 JNA851931:JNB851931 JDE851931:JDF851931 ITI851931:ITJ851931 IJM851931:IJN851931 HZQ851931:HZR851931 HPU851931:HPV851931 HFY851931:HFZ851931 GWC851931:GWD851931 GMG851931:GMH851931 GCK851931:GCL851931 FSO851931:FSP851931 FIS851931:FIT851931 EYW851931:EYX851931 EPA851931:EPB851931 EFE851931:EFF851931 DVI851931:DVJ851931 DLM851931:DLN851931 DBQ851931:DBR851931 CRU851931:CRV851931 CHY851931:CHZ851931 BYC851931:BYD851931 BOG851931:BOH851931 BEK851931:BEL851931 AUO851931:AUP851931 AKS851931:AKT851931 AAW851931:AAX851931 RA851931:RB851931 HE851931:HF851931 N851931:O851931 WTQ786395:WTR786395 WJU786395:WJV786395 VZY786395:VZZ786395 VQC786395:VQD786395 VGG786395:VGH786395 UWK786395:UWL786395 UMO786395:UMP786395 UCS786395:UCT786395 TSW786395:TSX786395 TJA786395:TJB786395 SZE786395:SZF786395 SPI786395:SPJ786395 SFM786395:SFN786395 RVQ786395:RVR786395 RLU786395:RLV786395 RBY786395:RBZ786395 QSC786395:QSD786395 QIG786395:QIH786395 PYK786395:PYL786395 POO786395:POP786395 PES786395:PET786395 OUW786395:OUX786395 OLA786395:OLB786395 OBE786395:OBF786395 NRI786395:NRJ786395 NHM786395:NHN786395 MXQ786395:MXR786395 MNU786395:MNV786395 MDY786395:MDZ786395 LUC786395:LUD786395 LKG786395:LKH786395 LAK786395:LAL786395 KQO786395:KQP786395 KGS786395:KGT786395 JWW786395:JWX786395 JNA786395:JNB786395 JDE786395:JDF786395 ITI786395:ITJ786395 IJM786395:IJN786395 HZQ786395:HZR786395 HPU786395:HPV786395 HFY786395:HFZ786395 GWC786395:GWD786395 GMG786395:GMH786395 GCK786395:GCL786395 FSO786395:FSP786395 FIS786395:FIT786395 EYW786395:EYX786395 EPA786395:EPB786395 EFE786395:EFF786395 DVI786395:DVJ786395 DLM786395:DLN786395 DBQ786395:DBR786395 CRU786395:CRV786395 CHY786395:CHZ786395 BYC786395:BYD786395 BOG786395:BOH786395 BEK786395:BEL786395 AUO786395:AUP786395 AKS786395:AKT786395 AAW786395:AAX786395 RA786395:RB786395 HE786395:HF786395 N786395:O786395 WTQ720859:WTR720859 WJU720859:WJV720859 VZY720859:VZZ720859 VQC720859:VQD720859 VGG720859:VGH720859 UWK720859:UWL720859 UMO720859:UMP720859 UCS720859:UCT720859 TSW720859:TSX720859 TJA720859:TJB720859 SZE720859:SZF720859 SPI720859:SPJ720859 SFM720859:SFN720859 RVQ720859:RVR720859 RLU720859:RLV720859 RBY720859:RBZ720859 QSC720859:QSD720859 QIG720859:QIH720859 PYK720859:PYL720859 POO720859:POP720859 PES720859:PET720859 OUW720859:OUX720859 OLA720859:OLB720859 OBE720859:OBF720859 NRI720859:NRJ720859 NHM720859:NHN720859 MXQ720859:MXR720859 MNU720859:MNV720859 MDY720859:MDZ720859 LUC720859:LUD720859 LKG720859:LKH720859 LAK720859:LAL720859 KQO720859:KQP720859 KGS720859:KGT720859 JWW720859:JWX720859 JNA720859:JNB720859 JDE720859:JDF720859 ITI720859:ITJ720859 IJM720859:IJN720859 HZQ720859:HZR720859 HPU720859:HPV720859 HFY720859:HFZ720859 GWC720859:GWD720859 GMG720859:GMH720859 GCK720859:GCL720859 FSO720859:FSP720859 FIS720859:FIT720859 EYW720859:EYX720859 EPA720859:EPB720859 EFE720859:EFF720859 DVI720859:DVJ720859 DLM720859:DLN720859 DBQ720859:DBR720859 CRU720859:CRV720859 CHY720859:CHZ720859 BYC720859:BYD720859 BOG720859:BOH720859 BEK720859:BEL720859 AUO720859:AUP720859 AKS720859:AKT720859 AAW720859:AAX720859 RA720859:RB720859 HE720859:HF720859 N720859:O720859 WTQ655323:WTR655323 WJU655323:WJV655323 VZY655323:VZZ655323 VQC655323:VQD655323 VGG655323:VGH655323 UWK655323:UWL655323 UMO655323:UMP655323 UCS655323:UCT655323 TSW655323:TSX655323 TJA655323:TJB655323 SZE655323:SZF655323 SPI655323:SPJ655323 SFM655323:SFN655323 RVQ655323:RVR655323 RLU655323:RLV655323 RBY655323:RBZ655323 QSC655323:QSD655323 QIG655323:QIH655323 PYK655323:PYL655323 POO655323:POP655323 PES655323:PET655323 OUW655323:OUX655323 OLA655323:OLB655323 OBE655323:OBF655323 NRI655323:NRJ655323 NHM655323:NHN655323 MXQ655323:MXR655323 MNU655323:MNV655323 MDY655323:MDZ655323 LUC655323:LUD655323 LKG655323:LKH655323 LAK655323:LAL655323 KQO655323:KQP655323 KGS655323:KGT655323 JWW655323:JWX655323 JNA655323:JNB655323 JDE655323:JDF655323 ITI655323:ITJ655323 IJM655323:IJN655323 HZQ655323:HZR655323 HPU655323:HPV655323 HFY655323:HFZ655323 GWC655323:GWD655323 GMG655323:GMH655323 GCK655323:GCL655323 FSO655323:FSP655323 FIS655323:FIT655323 EYW655323:EYX655323 EPA655323:EPB655323 EFE655323:EFF655323 DVI655323:DVJ655323 DLM655323:DLN655323 DBQ655323:DBR655323 CRU655323:CRV655323 CHY655323:CHZ655323 BYC655323:BYD655323 BOG655323:BOH655323 BEK655323:BEL655323 AUO655323:AUP655323 AKS655323:AKT655323 AAW655323:AAX655323 RA655323:RB655323 HE655323:HF655323 N655323:O655323 WTQ589787:WTR589787 WJU589787:WJV589787 VZY589787:VZZ589787 VQC589787:VQD589787 VGG589787:VGH589787 UWK589787:UWL589787 UMO589787:UMP589787 UCS589787:UCT589787 TSW589787:TSX589787 TJA589787:TJB589787 SZE589787:SZF589787 SPI589787:SPJ589787 SFM589787:SFN589787 RVQ589787:RVR589787 RLU589787:RLV589787 RBY589787:RBZ589787 QSC589787:QSD589787 QIG589787:QIH589787 PYK589787:PYL589787 POO589787:POP589787 PES589787:PET589787 OUW589787:OUX589787 OLA589787:OLB589787 OBE589787:OBF589787 NRI589787:NRJ589787 NHM589787:NHN589787 MXQ589787:MXR589787 MNU589787:MNV589787 MDY589787:MDZ589787 LUC589787:LUD589787 LKG589787:LKH589787 LAK589787:LAL589787 KQO589787:KQP589787 KGS589787:KGT589787 JWW589787:JWX589787 JNA589787:JNB589787 JDE589787:JDF589787 ITI589787:ITJ589787 IJM589787:IJN589787 HZQ589787:HZR589787 HPU589787:HPV589787 HFY589787:HFZ589787 GWC589787:GWD589787 GMG589787:GMH589787 GCK589787:GCL589787 FSO589787:FSP589787 FIS589787:FIT589787 EYW589787:EYX589787 EPA589787:EPB589787 EFE589787:EFF589787 DVI589787:DVJ589787 DLM589787:DLN589787 DBQ589787:DBR589787 CRU589787:CRV589787 CHY589787:CHZ589787 BYC589787:BYD589787 BOG589787:BOH589787 BEK589787:BEL589787 AUO589787:AUP589787 AKS589787:AKT589787 AAW589787:AAX589787 RA589787:RB589787 HE589787:HF589787 N589787:O589787 WTQ524251:WTR524251 WJU524251:WJV524251 VZY524251:VZZ524251 VQC524251:VQD524251 VGG524251:VGH524251 UWK524251:UWL524251 UMO524251:UMP524251 UCS524251:UCT524251 TSW524251:TSX524251 TJA524251:TJB524251 SZE524251:SZF524251 SPI524251:SPJ524251 SFM524251:SFN524251 RVQ524251:RVR524251 RLU524251:RLV524251 RBY524251:RBZ524251 QSC524251:QSD524251 QIG524251:QIH524251 PYK524251:PYL524251 POO524251:POP524251 PES524251:PET524251 OUW524251:OUX524251 OLA524251:OLB524251 OBE524251:OBF524251 NRI524251:NRJ524251 NHM524251:NHN524251 MXQ524251:MXR524251 MNU524251:MNV524251 MDY524251:MDZ524251 LUC524251:LUD524251 LKG524251:LKH524251 LAK524251:LAL524251 KQO524251:KQP524251 KGS524251:KGT524251 JWW524251:JWX524251 JNA524251:JNB524251 JDE524251:JDF524251 ITI524251:ITJ524251 IJM524251:IJN524251 HZQ524251:HZR524251 HPU524251:HPV524251 HFY524251:HFZ524251 GWC524251:GWD524251 GMG524251:GMH524251 GCK524251:GCL524251 FSO524251:FSP524251 FIS524251:FIT524251 EYW524251:EYX524251 EPA524251:EPB524251 EFE524251:EFF524251 DVI524251:DVJ524251 DLM524251:DLN524251 DBQ524251:DBR524251 CRU524251:CRV524251 CHY524251:CHZ524251 BYC524251:BYD524251 BOG524251:BOH524251 BEK524251:BEL524251 AUO524251:AUP524251 AKS524251:AKT524251 AAW524251:AAX524251 RA524251:RB524251 HE524251:HF524251 N524251:O524251 WTQ458715:WTR458715 WJU458715:WJV458715 VZY458715:VZZ458715 VQC458715:VQD458715 VGG458715:VGH458715 UWK458715:UWL458715 UMO458715:UMP458715 UCS458715:UCT458715 TSW458715:TSX458715 TJA458715:TJB458715 SZE458715:SZF458715 SPI458715:SPJ458715 SFM458715:SFN458715 RVQ458715:RVR458715 RLU458715:RLV458715 RBY458715:RBZ458715 QSC458715:QSD458715 QIG458715:QIH458715 PYK458715:PYL458715 POO458715:POP458715 PES458715:PET458715 OUW458715:OUX458715 OLA458715:OLB458715 OBE458715:OBF458715 NRI458715:NRJ458715 NHM458715:NHN458715 MXQ458715:MXR458715 MNU458715:MNV458715 MDY458715:MDZ458715 LUC458715:LUD458715 LKG458715:LKH458715 LAK458715:LAL458715 KQO458715:KQP458715 KGS458715:KGT458715 JWW458715:JWX458715 JNA458715:JNB458715 JDE458715:JDF458715 ITI458715:ITJ458715 IJM458715:IJN458715 HZQ458715:HZR458715 HPU458715:HPV458715 HFY458715:HFZ458715 GWC458715:GWD458715 GMG458715:GMH458715 GCK458715:GCL458715 FSO458715:FSP458715 FIS458715:FIT458715 EYW458715:EYX458715 EPA458715:EPB458715 EFE458715:EFF458715 DVI458715:DVJ458715 DLM458715:DLN458715 DBQ458715:DBR458715 CRU458715:CRV458715 CHY458715:CHZ458715 BYC458715:BYD458715 BOG458715:BOH458715 BEK458715:BEL458715 AUO458715:AUP458715 AKS458715:AKT458715 AAW458715:AAX458715 RA458715:RB458715 HE458715:HF458715 N458715:O458715 WTQ393179:WTR393179 WJU393179:WJV393179 VZY393179:VZZ393179 VQC393179:VQD393179 VGG393179:VGH393179 UWK393179:UWL393179 UMO393179:UMP393179 UCS393179:UCT393179 TSW393179:TSX393179 TJA393179:TJB393179 SZE393179:SZF393179 SPI393179:SPJ393179 SFM393179:SFN393179 RVQ393179:RVR393179 RLU393179:RLV393179 RBY393179:RBZ393179 QSC393179:QSD393179 QIG393179:QIH393179 PYK393179:PYL393179 POO393179:POP393179 PES393179:PET393179 OUW393179:OUX393179 OLA393179:OLB393179 OBE393179:OBF393179 NRI393179:NRJ393179 NHM393179:NHN393179 MXQ393179:MXR393179 MNU393179:MNV393179 MDY393179:MDZ393179 LUC393179:LUD393179 LKG393179:LKH393179 LAK393179:LAL393179 KQO393179:KQP393179 KGS393179:KGT393179 JWW393179:JWX393179 JNA393179:JNB393179 JDE393179:JDF393179 ITI393179:ITJ393179 IJM393179:IJN393179 HZQ393179:HZR393179 HPU393179:HPV393179 HFY393179:HFZ393179 GWC393179:GWD393179 GMG393179:GMH393179 GCK393179:GCL393179 FSO393179:FSP393179 FIS393179:FIT393179 EYW393179:EYX393179 EPA393179:EPB393179 EFE393179:EFF393179 DVI393179:DVJ393179 DLM393179:DLN393179 DBQ393179:DBR393179 CRU393179:CRV393179 CHY393179:CHZ393179 BYC393179:BYD393179 BOG393179:BOH393179 BEK393179:BEL393179 AUO393179:AUP393179 AKS393179:AKT393179 AAW393179:AAX393179 RA393179:RB393179 HE393179:HF393179 N393179:O393179 WTQ327643:WTR327643 WJU327643:WJV327643 VZY327643:VZZ327643 VQC327643:VQD327643 VGG327643:VGH327643 UWK327643:UWL327643 UMO327643:UMP327643 UCS327643:UCT327643 TSW327643:TSX327643 TJA327643:TJB327643 SZE327643:SZF327643 SPI327643:SPJ327643 SFM327643:SFN327643 RVQ327643:RVR327643 RLU327643:RLV327643 RBY327643:RBZ327643 QSC327643:QSD327643 QIG327643:QIH327643 PYK327643:PYL327643 POO327643:POP327643 PES327643:PET327643 OUW327643:OUX327643 OLA327643:OLB327643 OBE327643:OBF327643 NRI327643:NRJ327643 NHM327643:NHN327643 MXQ327643:MXR327643 MNU327643:MNV327643 MDY327643:MDZ327643 LUC327643:LUD327643 LKG327643:LKH327643 LAK327643:LAL327643 KQO327643:KQP327643 KGS327643:KGT327643 JWW327643:JWX327643 JNA327643:JNB327643 JDE327643:JDF327643 ITI327643:ITJ327643 IJM327643:IJN327643 HZQ327643:HZR327643 HPU327643:HPV327643 HFY327643:HFZ327643 GWC327643:GWD327643 GMG327643:GMH327643 GCK327643:GCL327643 FSO327643:FSP327643 FIS327643:FIT327643 EYW327643:EYX327643 EPA327643:EPB327643 EFE327643:EFF327643 DVI327643:DVJ327643 DLM327643:DLN327643 DBQ327643:DBR327643 CRU327643:CRV327643 CHY327643:CHZ327643 BYC327643:BYD327643 BOG327643:BOH327643 BEK327643:BEL327643 AUO327643:AUP327643 AKS327643:AKT327643 AAW327643:AAX327643 RA327643:RB327643 HE327643:HF327643 N327643:O327643 WTQ262107:WTR262107 WJU262107:WJV262107 VZY262107:VZZ262107 VQC262107:VQD262107 VGG262107:VGH262107 UWK262107:UWL262107 UMO262107:UMP262107 UCS262107:UCT262107 TSW262107:TSX262107 TJA262107:TJB262107 SZE262107:SZF262107 SPI262107:SPJ262107 SFM262107:SFN262107 RVQ262107:RVR262107 RLU262107:RLV262107 RBY262107:RBZ262107 QSC262107:QSD262107 QIG262107:QIH262107 PYK262107:PYL262107 POO262107:POP262107 PES262107:PET262107 OUW262107:OUX262107 OLA262107:OLB262107 OBE262107:OBF262107 NRI262107:NRJ262107 NHM262107:NHN262107 MXQ262107:MXR262107 MNU262107:MNV262107 MDY262107:MDZ262107 LUC262107:LUD262107 LKG262107:LKH262107 LAK262107:LAL262107 KQO262107:KQP262107 KGS262107:KGT262107 JWW262107:JWX262107 JNA262107:JNB262107 JDE262107:JDF262107 ITI262107:ITJ262107 IJM262107:IJN262107 HZQ262107:HZR262107 HPU262107:HPV262107 HFY262107:HFZ262107 GWC262107:GWD262107 GMG262107:GMH262107 GCK262107:GCL262107 FSO262107:FSP262107 FIS262107:FIT262107 EYW262107:EYX262107 EPA262107:EPB262107 EFE262107:EFF262107 DVI262107:DVJ262107 DLM262107:DLN262107 DBQ262107:DBR262107 CRU262107:CRV262107 CHY262107:CHZ262107 BYC262107:BYD262107 BOG262107:BOH262107 BEK262107:BEL262107 AUO262107:AUP262107 AKS262107:AKT262107 AAW262107:AAX262107 RA262107:RB262107 HE262107:HF262107 N262107:O262107 WTQ196571:WTR196571 WJU196571:WJV196571 VZY196571:VZZ196571 VQC196571:VQD196571 VGG196571:VGH196571 UWK196571:UWL196571 UMO196571:UMP196571 UCS196571:UCT196571 TSW196571:TSX196571 TJA196571:TJB196571 SZE196571:SZF196571 SPI196571:SPJ196571 SFM196571:SFN196571 RVQ196571:RVR196571 RLU196571:RLV196571 RBY196571:RBZ196571 QSC196571:QSD196571 QIG196571:QIH196571 PYK196571:PYL196571 POO196571:POP196571 PES196571:PET196571 OUW196571:OUX196571 OLA196571:OLB196571 OBE196571:OBF196571 NRI196571:NRJ196571 NHM196571:NHN196571 MXQ196571:MXR196571 MNU196571:MNV196571 MDY196571:MDZ196571 LUC196571:LUD196571 LKG196571:LKH196571 LAK196571:LAL196571 KQO196571:KQP196571 KGS196571:KGT196571 JWW196571:JWX196571 JNA196571:JNB196571 JDE196571:JDF196571 ITI196571:ITJ196571 IJM196571:IJN196571 HZQ196571:HZR196571 HPU196571:HPV196571 HFY196571:HFZ196571 GWC196571:GWD196571 GMG196571:GMH196571 GCK196571:GCL196571 FSO196571:FSP196571 FIS196571:FIT196571 EYW196571:EYX196571 EPA196571:EPB196571 EFE196571:EFF196571 DVI196571:DVJ196571 DLM196571:DLN196571 DBQ196571:DBR196571 CRU196571:CRV196571 CHY196571:CHZ196571 BYC196571:BYD196571 BOG196571:BOH196571 BEK196571:BEL196571 AUO196571:AUP196571 AKS196571:AKT196571 AAW196571:AAX196571 RA196571:RB196571 HE196571:HF196571 N196571:O196571 WTQ131035:WTR131035 WJU131035:WJV131035 VZY131035:VZZ131035 VQC131035:VQD131035 VGG131035:VGH131035 UWK131035:UWL131035 UMO131035:UMP131035 UCS131035:UCT131035 TSW131035:TSX131035 TJA131035:TJB131035 SZE131035:SZF131035 SPI131035:SPJ131035 SFM131035:SFN131035 RVQ131035:RVR131035 RLU131035:RLV131035 RBY131035:RBZ131035 QSC131035:QSD131035 QIG131035:QIH131035 PYK131035:PYL131035 POO131035:POP131035 PES131035:PET131035 OUW131035:OUX131035 OLA131035:OLB131035 OBE131035:OBF131035 NRI131035:NRJ131035 NHM131035:NHN131035 MXQ131035:MXR131035 MNU131035:MNV131035 MDY131035:MDZ131035 LUC131035:LUD131035 LKG131035:LKH131035 LAK131035:LAL131035 KQO131035:KQP131035 KGS131035:KGT131035 JWW131035:JWX131035 JNA131035:JNB131035 JDE131035:JDF131035 ITI131035:ITJ131035 IJM131035:IJN131035 HZQ131035:HZR131035 HPU131035:HPV131035 HFY131035:HFZ131035 GWC131035:GWD131035 GMG131035:GMH131035 GCK131035:GCL131035 FSO131035:FSP131035 FIS131035:FIT131035 EYW131035:EYX131035 EPA131035:EPB131035 EFE131035:EFF131035 DVI131035:DVJ131035 DLM131035:DLN131035 DBQ131035:DBR131035 CRU131035:CRV131035 CHY131035:CHZ131035 BYC131035:BYD131035 BOG131035:BOH131035 BEK131035:BEL131035 AUO131035:AUP131035 AKS131035:AKT131035 AAW131035:AAX131035 RA131035:RB131035 HE131035:HF131035 N131035:O131035 WTQ65499:WTR65499 WJU65499:WJV65499 VZY65499:VZZ65499 VQC65499:VQD65499 VGG65499:VGH65499 UWK65499:UWL65499 UMO65499:UMP65499 UCS65499:UCT65499 TSW65499:TSX65499 TJA65499:TJB65499 SZE65499:SZF65499 SPI65499:SPJ65499 SFM65499:SFN65499 RVQ65499:RVR65499 RLU65499:RLV65499 RBY65499:RBZ65499 QSC65499:QSD65499 QIG65499:QIH65499 PYK65499:PYL65499 POO65499:POP65499 PES65499:PET65499 OUW65499:OUX65499 OLA65499:OLB65499 OBE65499:OBF65499 NRI65499:NRJ65499 NHM65499:NHN65499 MXQ65499:MXR65499 MNU65499:MNV65499 MDY65499:MDZ65499 LUC65499:LUD65499 LKG65499:LKH65499 LAK65499:LAL65499 KQO65499:KQP65499 KGS65499:KGT65499 JWW65499:JWX65499 JNA65499:JNB65499 JDE65499:JDF65499 ITI65499:ITJ65499 IJM65499:IJN65499 HZQ65499:HZR65499 HPU65499:HPV65499 HFY65499:HFZ65499 GWC65499:GWD65499 GMG65499:GMH65499 GCK65499:GCL65499 FSO65499:FSP65499 FIS65499:FIT65499 EYW65499:EYX65499 EPA65499:EPB65499 EFE65499:EFF65499 DVI65499:DVJ65499 DLM65499:DLN65499 DBQ65499:DBR65499 CRU65499:CRV65499 CHY65499:CHZ65499 BYC65499:BYD65499 BOG65499:BOH65499 BEK65499:BEL65499 AUO65499:AUP65499 AKS65499:AKT65499 AAW65499:AAX65499 RA65499:RB65499 HE65499:HF65499 N65499:O65499">
      <formula1>#REF!</formula1>
    </dataValidation>
    <dataValidation type="list" allowBlank="1" showInputMessage="1" showErrorMessage="1" sqref="WTI983002:WTL983003 GW3:GZ4 QS3:QV4 AAO3:AAR4 AKK3:AKN4 AUG3:AUJ4 BEC3:BEF4 BNY3:BOB4 BXU3:BXX4 CHQ3:CHT4 CRM3:CRP4 DBI3:DBL4 DLE3:DLH4 DVA3:DVD4 EEW3:EEZ4 EOS3:EOV4 EYO3:EYR4 FIK3:FIN4 FSG3:FSJ4 GCC3:GCF4 GLY3:GMB4 GVU3:GVX4 HFQ3:HFT4 HPM3:HPP4 HZI3:HZL4 IJE3:IJH4 ITA3:ITD4 JCW3:JCZ4 JMS3:JMV4 JWO3:JWR4 KGK3:KGN4 KQG3:KQJ4 LAC3:LAF4 LJY3:LKB4 LTU3:LTX4 MDQ3:MDT4 MNM3:MNP4 MXI3:MXL4 NHE3:NHH4 NRA3:NRD4 OAW3:OAZ4 OKS3:OKV4 OUO3:OUR4 PEK3:PEN4 POG3:POJ4 PYC3:PYF4 QHY3:QIB4 QRU3:QRX4 RBQ3:RBT4 RLM3:RLP4 RVI3:RVL4 SFE3:SFH4 SPA3:SPD4 SYW3:SYZ4 TIS3:TIV4 TSO3:TSR4 UCK3:UCN4 UMG3:UMJ4 UWC3:UWF4 VFY3:VGB4 VPU3:VPX4 VZQ3:VZT4 WJM3:WJP4 WTI3:WTL4 WJM983002:WJP983003 VZQ983002:VZT983003 VPU983002:VPX983003 VFY983002:VGB983003 UWC983002:UWF983003 UMG983002:UMJ983003 UCK983002:UCN983003 TSO983002:TSR983003 TIS983002:TIV983003 SYW983002:SYZ983003 SPA983002:SPD983003 SFE983002:SFH983003 RVI983002:RVL983003 RLM983002:RLP983003 RBQ983002:RBT983003 QRU983002:QRX983003 QHY983002:QIB983003 PYC983002:PYF983003 POG983002:POJ983003 PEK983002:PEN983003 OUO983002:OUR983003 OKS983002:OKV983003 OAW983002:OAZ983003 NRA983002:NRD983003 NHE983002:NHH983003 MXI983002:MXL983003 MNM983002:MNP983003 MDQ983002:MDT983003 LTU983002:LTX983003 LJY983002:LKB983003 LAC983002:LAF983003 KQG983002:KQJ983003 KGK983002:KGN983003 JWO983002:JWR983003 JMS983002:JMV983003 JCW983002:JCZ983003 ITA983002:ITD983003 IJE983002:IJH983003 HZI983002:HZL983003 HPM983002:HPP983003 HFQ983002:HFT983003 GVU983002:GVX983003 GLY983002:GMB983003 GCC983002:GCF983003 FSG983002:FSJ983003 FIK983002:FIN983003 EYO983002:EYR983003 EOS983002:EOV983003 EEW983002:EEZ983003 DVA983002:DVD983003 DLE983002:DLH983003 DBI983002:DBL983003 CRM983002:CRP983003 CHQ983002:CHT983003 BXU983002:BXX983003 BNY983002:BOB983003 BEC983002:BEF983003 AUG983002:AUJ983003 AKK983002:AKN983003 AAO983002:AAR983003 QS983002:QV983003 GW983002:GZ983003 F983002:I983003 WTI917466:WTL917467 WJM917466:WJP917467 VZQ917466:VZT917467 VPU917466:VPX917467 VFY917466:VGB917467 UWC917466:UWF917467 UMG917466:UMJ917467 UCK917466:UCN917467 TSO917466:TSR917467 TIS917466:TIV917467 SYW917466:SYZ917467 SPA917466:SPD917467 SFE917466:SFH917467 RVI917466:RVL917467 RLM917466:RLP917467 RBQ917466:RBT917467 QRU917466:QRX917467 QHY917466:QIB917467 PYC917466:PYF917467 POG917466:POJ917467 PEK917466:PEN917467 OUO917466:OUR917467 OKS917466:OKV917467 OAW917466:OAZ917467 NRA917466:NRD917467 NHE917466:NHH917467 MXI917466:MXL917467 MNM917466:MNP917467 MDQ917466:MDT917467 LTU917466:LTX917467 LJY917466:LKB917467 LAC917466:LAF917467 KQG917466:KQJ917467 KGK917466:KGN917467 JWO917466:JWR917467 JMS917466:JMV917467 JCW917466:JCZ917467 ITA917466:ITD917467 IJE917466:IJH917467 HZI917466:HZL917467 HPM917466:HPP917467 HFQ917466:HFT917467 GVU917466:GVX917467 GLY917466:GMB917467 GCC917466:GCF917467 FSG917466:FSJ917467 FIK917466:FIN917467 EYO917466:EYR917467 EOS917466:EOV917467 EEW917466:EEZ917467 DVA917466:DVD917467 DLE917466:DLH917467 DBI917466:DBL917467 CRM917466:CRP917467 CHQ917466:CHT917467 BXU917466:BXX917467 BNY917466:BOB917467 BEC917466:BEF917467 AUG917466:AUJ917467 AKK917466:AKN917467 AAO917466:AAR917467 QS917466:QV917467 GW917466:GZ917467 F917466:I917467 WTI851930:WTL851931 WJM851930:WJP851931 VZQ851930:VZT851931 VPU851930:VPX851931 VFY851930:VGB851931 UWC851930:UWF851931 UMG851930:UMJ851931 UCK851930:UCN851931 TSO851930:TSR851931 TIS851930:TIV851931 SYW851930:SYZ851931 SPA851930:SPD851931 SFE851930:SFH851931 RVI851930:RVL851931 RLM851930:RLP851931 RBQ851930:RBT851931 QRU851930:QRX851931 QHY851930:QIB851931 PYC851930:PYF851931 POG851930:POJ851931 PEK851930:PEN851931 OUO851930:OUR851931 OKS851930:OKV851931 OAW851930:OAZ851931 NRA851930:NRD851931 NHE851930:NHH851931 MXI851930:MXL851931 MNM851930:MNP851931 MDQ851930:MDT851931 LTU851930:LTX851931 LJY851930:LKB851931 LAC851930:LAF851931 KQG851930:KQJ851931 KGK851930:KGN851931 JWO851930:JWR851931 JMS851930:JMV851931 JCW851930:JCZ851931 ITA851930:ITD851931 IJE851930:IJH851931 HZI851930:HZL851931 HPM851930:HPP851931 HFQ851930:HFT851931 GVU851930:GVX851931 GLY851930:GMB851931 GCC851930:GCF851931 FSG851930:FSJ851931 FIK851930:FIN851931 EYO851930:EYR851931 EOS851930:EOV851931 EEW851930:EEZ851931 DVA851930:DVD851931 DLE851930:DLH851931 DBI851930:DBL851931 CRM851930:CRP851931 CHQ851930:CHT851931 BXU851930:BXX851931 BNY851930:BOB851931 BEC851930:BEF851931 AUG851930:AUJ851931 AKK851930:AKN851931 AAO851930:AAR851931 QS851930:QV851931 GW851930:GZ851931 F851930:I851931 WTI786394:WTL786395 WJM786394:WJP786395 VZQ786394:VZT786395 VPU786394:VPX786395 VFY786394:VGB786395 UWC786394:UWF786395 UMG786394:UMJ786395 UCK786394:UCN786395 TSO786394:TSR786395 TIS786394:TIV786395 SYW786394:SYZ786395 SPA786394:SPD786395 SFE786394:SFH786395 RVI786394:RVL786395 RLM786394:RLP786395 RBQ786394:RBT786395 QRU786394:QRX786395 QHY786394:QIB786395 PYC786394:PYF786395 POG786394:POJ786395 PEK786394:PEN786395 OUO786394:OUR786395 OKS786394:OKV786395 OAW786394:OAZ786395 NRA786394:NRD786395 NHE786394:NHH786395 MXI786394:MXL786395 MNM786394:MNP786395 MDQ786394:MDT786395 LTU786394:LTX786395 LJY786394:LKB786395 LAC786394:LAF786395 KQG786394:KQJ786395 KGK786394:KGN786395 JWO786394:JWR786395 JMS786394:JMV786395 JCW786394:JCZ786395 ITA786394:ITD786395 IJE786394:IJH786395 HZI786394:HZL786395 HPM786394:HPP786395 HFQ786394:HFT786395 GVU786394:GVX786395 GLY786394:GMB786395 GCC786394:GCF786395 FSG786394:FSJ786395 FIK786394:FIN786395 EYO786394:EYR786395 EOS786394:EOV786395 EEW786394:EEZ786395 DVA786394:DVD786395 DLE786394:DLH786395 DBI786394:DBL786395 CRM786394:CRP786395 CHQ786394:CHT786395 BXU786394:BXX786395 BNY786394:BOB786395 BEC786394:BEF786395 AUG786394:AUJ786395 AKK786394:AKN786395 AAO786394:AAR786395 QS786394:QV786395 GW786394:GZ786395 F786394:I786395 WTI720858:WTL720859 WJM720858:WJP720859 VZQ720858:VZT720859 VPU720858:VPX720859 VFY720858:VGB720859 UWC720858:UWF720859 UMG720858:UMJ720859 UCK720858:UCN720859 TSO720858:TSR720859 TIS720858:TIV720859 SYW720858:SYZ720859 SPA720858:SPD720859 SFE720858:SFH720859 RVI720858:RVL720859 RLM720858:RLP720859 RBQ720858:RBT720859 QRU720858:QRX720859 QHY720858:QIB720859 PYC720858:PYF720859 POG720858:POJ720859 PEK720858:PEN720859 OUO720858:OUR720859 OKS720858:OKV720859 OAW720858:OAZ720859 NRA720858:NRD720859 NHE720858:NHH720859 MXI720858:MXL720859 MNM720858:MNP720859 MDQ720858:MDT720859 LTU720858:LTX720859 LJY720858:LKB720859 LAC720858:LAF720859 KQG720858:KQJ720859 KGK720858:KGN720859 JWO720858:JWR720859 JMS720858:JMV720859 JCW720858:JCZ720859 ITA720858:ITD720859 IJE720858:IJH720859 HZI720858:HZL720859 HPM720858:HPP720859 HFQ720858:HFT720859 GVU720858:GVX720859 GLY720858:GMB720859 GCC720858:GCF720859 FSG720858:FSJ720859 FIK720858:FIN720859 EYO720858:EYR720859 EOS720858:EOV720859 EEW720858:EEZ720859 DVA720858:DVD720859 DLE720858:DLH720859 DBI720858:DBL720859 CRM720858:CRP720859 CHQ720858:CHT720859 BXU720858:BXX720859 BNY720858:BOB720859 BEC720858:BEF720859 AUG720858:AUJ720859 AKK720858:AKN720859 AAO720858:AAR720859 QS720858:QV720859 GW720858:GZ720859 F720858:I720859 WTI655322:WTL655323 WJM655322:WJP655323 VZQ655322:VZT655323 VPU655322:VPX655323 VFY655322:VGB655323 UWC655322:UWF655323 UMG655322:UMJ655323 UCK655322:UCN655323 TSO655322:TSR655323 TIS655322:TIV655323 SYW655322:SYZ655323 SPA655322:SPD655323 SFE655322:SFH655323 RVI655322:RVL655323 RLM655322:RLP655323 RBQ655322:RBT655323 QRU655322:QRX655323 QHY655322:QIB655323 PYC655322:PYF655323 POG655322:POJ655323 PEK655322:PEN655323 OUO655322:OUR655323 OKS655322:OKV655323 OAW655322:OAZ655323 NRA655322:NRD655323 NHE655322:NHH655323 MXI655322:MXL655323 MNM655322:MNP655323 MDQ655322:MDT655323 LTU655322:LTX655323 LJY655322:LKB655323 LAC655322:LAF655323 KQG655322:KQJ655323 KGK655322:KGN655323 JWO655322:JWR655323 JMS655322:JMV655323 JCW655322:JCZ655323 ITA655322:ITD655323 IJE655322:IJH655323 HZI655322:HZL655323 HPM655322:HPP655323 HFQ655322:HFT655323 GVU655322:GVX655323 GLY655322:GMB655323 GCC655322:GCF655323 FSG655322:FSJ655323 FIK655322:FIN655323 EYO655322:EYR655323 EOS655322:EOV655323 EEW655322:EEZ655323 DVA655322:DVD655323 DLE655322:DLH655323 DBI655322:DBL655323 CRM655322:CRP655323 CHQ655322:CHT655323 BXU655322:BXX655323 BNY655322:BOB655323 BEC655322:BEF655323 AUG655322:AUJ655323 AKK655322:AKN655323 AAO655322:AAR655323 QS655322:QV655323 GW655322:GZ655323 F655322:I655323 WTI589786:WTL589787 WJM589786:WJP589787 VZQ589786:VZT589787 VPU589786:VPX589787 VFY589786:VGB589787 UWC589786:UWF589787 UMG589786:UMJ589787 UCK589786:UCN589787 TSO589786:TSR589787 TIS589786:TIV589787 SYW589786:SYZ589787 SPA589786:SPD589787 SFE589786:SFH589787 RVI589786:RVL589787 RLM589786:RLP589787 RBQ589786:RBT589787 QRU589786:QRX589787 QHY589786:QIB589787 PYC589786:PYF589787 POG589786:POJ589787 PEK589786:PEN589787 OUO589786:OUR589787 OKS589786:OKV589787 OAW589786:OAZ589787 NRA589786:NRD589787 NHE589786:NHH589787 MXI589786:MXL589787 MNM589786:MNP589787 MDQ589786:MDT589787 LTU589786:LTX589787 LJY589786:LKB589787 LAC589786:LAF589787 KQG589786:KQJ589787 KGK589786:KGN589787 JWO589786:JWR589787 JMS589786:JMV589787 JCW589786:JCZ589787 ITA589786:ITD589787 IJE589786:IJH589787 HZI589786:HZL589787 HPM589786:HPP589787 HFQ589786:HFT589787 GVU589786:GVX589787 GLY589786:GMB589787 GCC589786:GCF589787 FSG589786:FSJ589787 FIK589786:FIN589787 EYO589786:EYR589787 EOS589786:EOV589787 EEW589786:EEZ589787 DVA589786:DVD589787 DLE589786:DLH589787 DBI589786:DBL589787 CRM589786:CRP589787 CHQ589786:CHT589787 BXU589786:BXX589787 BNY589786:BOB589787 BEC589786:BEF589787 AUG589786:AUJ589787 AKK589786:AKN589787 AAO589786:AAR589787 QS589786:QV589787 GW589786:GZ589787 F589786:I589787 WTI524250:WTL524251 WJM524250:WJP524251 VZQ524250:VZT524251 VPU524250:VPX524251 VFY524250:VGB524251 UWC524250:UWF524251 UMG524250:UMJ524251 UCK524250:UCN524251 TSO524250:TSR524251 TIS524250:TIV524251 SYW524250:SYZ524251 SPA524250:SPD524251 SFE524250:SFH524251 RVI524250:RVL524251 RLM524250:RLP524251 RBQ524250:RBT524251 QRU524250:QRX524251 QHY524250:QIB524251 PYC524250:PYF524251 POG524250:POJ524251 PEK524250:PEN524251 OUO524250:OUR524251 OKS524250:OKV524251 OAW524250:OAZ524251 NRA524250:NRD524251 NHE524250:NHH524251 MXI524250:MXL524251 MNM524250:MNP524251 MDQ524250:MDT524251 LTU524250:LTX524251 LJY524250:LKB524251 LAC524250:LAF524251 KQG524250:KQJ524251 KGK524250:KGN524251 JWO524250:JWR524251 JMS524250:JMV524251 JCW524250:JCZ524251 ITA524250:ITD524251 IJE524250:IJH524251 HZI524250:HZL524251 HPM524250:HPP524251 HFQ524250:HFT524251 GVU524250:GVX524251 GLY524250:GMB524251 GCC524250:GCF524251 FSG524250:FSJ524251 FIK524250:FIN524251 EYO524250:EYR524251 EOS524250:EOV524251 EEW524250:EEZ524251 DVA524250:DVD524251 DLE524250:DLH524251 DBI524250:DBL524251 CRM524250:CRP524251 CHQ524250:CHT524251 BXU524250:BXX524251 BNY524250:BOB524251 BEC524250:BEF524251 AUG524250:AUJ524251 AKK524250:AKN524251 AAO524250:AAR524251 QS524250:QV524251 GW524250:GZ524251 F524250:I524251 WTI458714:WTL458715 WJM458714:WJP458715 VZQ458714:VZT458715 VPU458714:VPX458715 VFY458714:VGB458715 UWC458714:UWF458715 UMG458714:UMJ458715 UCK458714:UCN458715 TSO458714:TSR458715 TIS458714:TIV458715 SYW458714:SYZ458715 SPA458714:SPD458715 SFE458714:SFH458715 RVI458714:RVL458715 RLM458714:RLP458715 RBQ458714:RBT458715 QRU458714:QRX458715 QHY458714:QIB458715 PYC458714:PYF458715 POG458714:POJ458715 PEK458714:PEN458715 OUO458714:OUR458715 OKS458714:OKV458715 OAW458714:OAZ458715 NRA458714:NRD458715 NHE458714:NHH458715 MXI458714:MXL458715 MNM458714:MNP458715 MDQ458714:MDT458715 LTU458714:LTX458715 LJY458714:LKB458715 LAC458714:LAF458715 KQG458714:KQJ458715 KGK458714:KGN458715 JWO458714:JWR458715 JMS458714:JMV458715 JCW458714:JCZ458715 ITA458714:ITD458715 IJE458714:IJH458715 HZI458714:HZL458715 HPM458714:HPP458715 HFQ458714:HFT458715 GVU458714:GVX458715 GLY458714:GMB458715 GCC458714:GCF458715 FSG458714:FSJ458715 FIK458714:FIN458715 EYO458714:EYR458715 EOS458714:EOV458715 EEW458714:EEZ458715 DVA458714:DVD458715 DLE458714:DLH458715 DBI458714:DBL458715 CRM458714:CRP458715 CHQ458714:CHT458715 BXU458714:BXX458715 BNY458714:BOB458715 BEC458714:BEF458715 AUG458714:AUJ458715 AKK458714:AKN458715 AAO458714:AAR458715 QS458714:QV458715 GW458714:GZ458715 F458714:I458715 WTI393178:WTL393179 WJM393178:WJP393179 VZQ393178:VZT393179 VPU393178:VPX393179 VFY393178:VGB393179 UWC393178:UWF393179 UMG393178:UMJ393179 UCK393178:UCN393179 TSO393178:TSR393179 TIS393178:TIV393179 SYW393178:SYZ393179 SPA393178:SPD393179 SFE393178:SFH393179 RVI393178:RVL393179 RLM393178:RLP393179 RBQ393178:RBT393179 QRU393178:QRX393179 QHY393178:QIB393179 PYC393178:PYF393179 POG393178:POJ393179 PEK393178:PEN393179 OUO393178:OUR393179 OKS393178:OKV393179 OAW393178:OAZ393179 NRA393178:NRD393179 NHE393178:NHH393179 MXI393178:MXL393179 MNM393178:MNP393179 MDQ393178:MDT393179 LTU393178:LTX393179 LJY393178:LKB393179 LAC393178:LAF393179 KQG393178:KQJ393179 KGK393178:KGN393179 JWO393178:JWR393179 JMS393178:JMV393179 JCW393178:JCZ393179 ITA393178:ITD393179 IJE393178:IJH393179 HZI393178:HZL393179 HPM393178:HPP393179 HFQ393178:HFT393179 GVU393178:GVX393179 GLY393178:GMB393179 GCC393178:GCF393179 FSG393178:FSJ393179 FIK393178:FIN393179 EYO393178:EYR393179 EOS393178:EOV393179 EEW393178:EEZ393179 DVA393178:DVD393179 DLE393178:DLH393179 DBI393178:DBL393179 CRM393178:CRP393179 CHQ393178:CHT393179 BXU393178:BXX393179 BNY393178:BOB393179 BEC393178:BEF393179 AUG393178:AUJ393179 AKK393178:AKN393179 AAO393178:AAR393179 QS393178:QV393179 GW393178:GZ393179 F393178:I393179 WTI327642:WTL327643 WJM327642:WJP327643 VZQ327642:VZT327643 VPU327642:VPX327643 VFY327642:VGB327643 UWC327642:UWF327643 UMG327642:UMJ327643 UCK327642:UCN327643 TSO327642:TSR327643 TIS327642:TIV327643 SYW327642:SYZ327643 SPA327642:SPD327643 SFE327642:SFH327643 RVI327642:RVL327643 RLM327642:RLP327643 RBQ327642:RBT327643 QRU327642:QRX327643 QHY327642:QIB327643 PYC327642:PYF327643 POG327642:POJ327643 PEK327642:PEN327643 OUO327642:OUR327643 OKS327642:OKV327643 OAW327642:OAZ327643 NRA327642:NRD327643 NHE327642:NHH327643 MXI327642:MXL327643 MNM327642:MNP327643 MDQ327642:MDT327643 LTU327642:LTX327643 LJY327642:LKB327643 LAC327642:LAF327643 KQG327642:KQJ327643 KGK327642:KGN327643 JWO327642:JWR327643 JMS327642:JMV327643 JCW327642:JCZ327643 ITA327642:ITD327643 IJE327642:IJH327643 HZI327642:HZL327643 HPM327642:HPP327643 HFQ327642:HFT327643 GVU327642:GVX327643 GLY327642:GMB327643 GCC327642:GCF327643 FSG327642:FSJ327643 FIK327642:FIN327643 EYO327642:EYR327643 EOS327642:EOV327643 EEW327642:EEZ327643 DVA327642:DVD327643 DLE327642:DLH327643 DBI327642:DBL327643 CRM327642:CRP327643 CHQ327642:CHT327643 BXU327642:BXX327643 BNY327642:BOB327643 BEC327642:BEF327643 AUG327642:AUJ327643 AKK327642:AKN327643 AAO327642:AAR327643 QS327642:QV327643 GW327642:GZ327643 F327642:I327643 WTI262106:WTL262107 WJM262106:WJP262107 VZQ262106:VZT262107 VPU262106:VPX262107 VFY262106:VGB262107 UWC262106:UWF262107 UMG262106:UMJ262107 UCK262106:UCN262107 TSO262106:TSR262107 TIS262106:TIV262107 SYW262106:SYZ262107 SPA262106:SPD262107 SFE262106:SFH262107 RVI262106:RVL262107 RLM262106:RLP262107 RBQ262106:RBT262107 QRU262106:QRX262107 QHY262106:QIB262107 PYC262106:PYF262107 POG262106:POJ262107 PEK262106:PEN262107 OUO262106:OUR262107 OKS262106:OKV262107 OAW262106:OAZ262107 NRA262106:NRD262107 NHE262106:NHH262107 MXI262106:MXL262107 MNM262106:MNP262107 MDQ262106:MDT262107 LTU262106:LTX262107 LJY262106:LKB262107 LAC262106:LAF262107 KQG262106:KQJ262107 KGK262106:KGN262107 JWO262106:JWR262107 JMS262106:JMV262107 JCW262106:JCZ262107 ITA262106:ITD262107 IJE262106:IJH262107 HZI262106:HZL262107 HPM262106:HPP262107 HFQ262106:HFT262107 GVU262106:GVX262107 GLY262106:GMB262107 GCC262106:GCF262107 FSG262106:FSJ262107 FIK262106:FIN262107 EYO262106:EYR262107 EOS262106:EOV262107 EEW262106:EEZ262107 DVA262106:DVD262107 DLE262106:DLH262107 DBI262106:DBL262107 CRM262106:CRP262107 CHQ262106:CHT262107 BXU262106:BXX262107 BNY262106:BOB262107 BEC262106:BEF262107 AUG262106:AUJ262107 AKK262106:AKN262107 AAO262106:AAR262107 QS262106:QV262107 GW262106:GZ262107 F262106:I262107 WTI196570:WTL196571 WJM196570:WJP196571 VZQ196570:VZT196571 VPU196570:VPX196571 VFY196570:VGB196571 UWC196570:UWF196571 UMG196570:UMJ196571 UCK196570:UCN196571 TSO196570:TSR196571 TIS196570:TIV196571 SYW196570:SYZ196571 SPA196570:SPD196571 SFE196570:SFH196571 RVI196570:RVL196571 RLM196570:RLP196571 RBQ196570:RBT196571 QRU196570:QRX196571 QHY196570:QIB196571 PYC196570:PYF196571 POG196570:POJ196571 PEK196570:PEN196571 OUO196570:OUR196571 OKS196570:OKV196571 OAW196570:OAZ196571 NRA196570:NRD196571 NHE196570:NHH196571 MXI196570:MXL196571 MNM196570:MNP196571 MDQ196570:MDT196571 LTU196570:LTX196571 LJY196570:LKB196571 LAC196570:LAF196571 KQG196570:KQJ196571 KGK196570:KGN196571 JWO196570:JWR196571 JMS196570:JMV196571 JCW196570:JCZ196571 ITA196570:ITD196571 IJE196570:IJH196571 HZI196570:HZL196571 HPM196570:HPP196571 HFQ196570:HFT196571 GVU196570:GVX196571 GLY196570:GMB196571 GCC196570:GCF196571 FSG196570:FSJ196571 FIK196570:FIN196571 EYO196570:EYR196571 EOS196570:EOV196571 EEW196570:EEZ196571 DVA196570:DVD196571 DLE196570:DLH196571 DBI196570:DBL196571 CRM196570:CRP196571 CHQ196570:CHT196571 BXU196570:BXX196571 BNY196570:BOB196571 BEC196570:BEF196571 AUG196570:AUJ196571 AKK196570:AKN196571 AAO196570:AAR196571 QS196570:QV196571 GW196570:GZ196571 F196570:I196571 WTI131034:WTL131035 WJM131034:WJP131035 VZQ131034:VZT131035 VPU131034:VPX131035 VFY131034:VGB131035 UWC131034:UWF131035 UMG131034:UMJ131035 UCK131034:UCN131035 TSO131034:TSR131035 TIS131034:TIV131035 SYW131034:SYZ131035 SPA131034:SPD131035 SFE131034:SFH131035 RVI131034:RVL131035 RLM131034:RLP131035 RBQ131034:RBT131035 QRU131034:QRX131035 QHY131034:QIB131035 PYC131034:PYF131035 POG131034:POJ131035 PEK131034:PEN131035 OUO131034:OUR131035 OKS131034:OKV131035 OAW131034:OAZ131035 NRA131034:NRD131035 NHE131034:NHH131035 MXI131034:MXL131035 MNM131034:MNP131035 MDQ131034:MDT131035 LTU131034:LTX131035 LJY131034:LKB131035 LAC131034:LAF131035 KQG131034:KQJ131035 KGK131034:KGN131035 JWO131034:JWR131035 JMS131034:JMV131035 JCW131034:JCZ131035 ITA131034:ITD131035 IJE131034:IJH131035 HZI131034:HZL131035 HPM131034:HPP131035 HFQ131034:HFT131035 GVU131034:GVX131035 GLY131034:GMB131035 GCC131034:GCF131035 FSG131034:FSJ131035 FIK131034:FIN131035 EYO131034:EYR131035 EOS131034:EOV131035 EEW131034:EEZ131035 DVA131034:DVD131035 DLE131034:DLH131035 DBI131034:DBL131035 CRM131034:CRP131035 CHQ131034:CHT131035 BXU131034:BXX131035 BNY131034:BOB131035 BEC131034:BEF131035 AUG131034:AUJ131035 AKK131034:AKN131035 AAO131034:AAR131035 QS131034:QV131035 GW131034:GZ131035 F131034:I131035 WTI65498:WTL65499 WJM65498:WJP65499 VZQ65498:VZT65499 VPU65498:VPX65499 VFY65498:VGB65499 UWC65498:UWF65499 UMG65498:UMJ65499 UCK65498:UCN65499 TSO65498:TSR65499 TIS65498:TIV65499 SYW65498:SYZ65499 SPA65498:SPD65499 SFE65498:SFH65499 RVI65498:RVL65499 RLM65498:RLP65499 RBQ65498:RBT65499 QRU65498:QRX65499 QHY65498:QIB65499 PYC65498:PYF65499 POG65498:POJ65499 PEK65498:PEN65499 OUO65498:OUR65499 OKS65498:OKV65499 OAW65498:OAZ65499 NRA65498:NRD65499 NHE65498:NHH65499 MXI65498:MXL65499 MNM65498:MNP65499 MDQ65498:MDT65499 LTU65498:LTX65499 LJY65498:LKB65499 LAC65498:LAF65499 KQG65498:KQJ65499 KGK65498:KGN65499 JWO65498:JWR65499 JMS65498:JMV65499 JCW65498:JCZ65499 ITA65498:ITD65499 IJE65498:IJH65499 HZI65498:HZL65499 HPM65498:HPP65499 HFQ65498:HFT65499 GVU65498:GVX65499 GLY65498:GMB65499 GCC65498:GCF65499 FSG65498:FSJ65499 FIK65498:FIN65499 EYO65498:EYR65499 EOS65498:EOV65499 EEW65498:EEZ65499 DVA65498:DVD65499 DLE65498:DLH65499 DBI65498:DBL65499 CRM65498:CRP65499 CHQ65498:CHT65499 BXU65498:BXX65499 BNY65498:BOB65499 BEC65498:BEF65499 AUG65498:AUJ65499 AKK65498:AKN65499 AAO65498:AAR65499 QS65498:QV65499 GW65498:GZ65499 F65498:I65499">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r:id="rId1"/>
  <headerFooter>
    <oddHeader>&amp;L&amp;12旅館業用調理工程表&amp;C&amp;36&amp;KFF0000記入例</oddHeader>
    <oddFooter>&amp;R兵庫県生活衛生営業指導センター</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T35"/>
  <sheetViews>
    <sheetView topLeftCell="S1" zoomScale="60" zoomScaleNormal="60" zoomScaleSheetLayoutView="100" zoomScalePageLayoutView="50" workbookViewId="0">
      <selection activeCell="U1" sqref="U1:BY1048576"/>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99" width="9" style="1"/>
    <col min="200" max="200" width="19.125" style="1" bestFit="1" customWidth="1"/>
    <col min="201" max="201" width="75.625" style="1" customWidth="1"/>
    <col min="202" max="202" width="12" style="1" customWidth="1"/>
    <col min="203" max="203" width="8.625" style="1" customWidth="1"/>
    <col min="204" max="204" width="10.625" style="1" customWidth="1"/>
    <col min="205" max="205" width="19" style="1" customWidth="1"/>
    <col min="206" max="207" width="8.625" style="1" customWidth="1"/>
    <col min="208" max="208" width="11.25" style="1" customWidth="1"/>
    <col min="209" max="209" width="12.25" style="1" customWidth="1"/>
    <col min="210" max="210" width="8.625" style="1" customWidth="1"/>
    <col min="211" max="211" width="12.5" style="1" customWidth="1"/>
    <col min="212" max="213" width="11.5" style="1" customWidth="1"/>
    <col min="214" max="214" width="15.625" style="1" customWidth="1"/>
    <col min="215" max="215" width="12.5" style="1" customWidth="1"/>
    <col min="216" max="216" width="12.75" style="1" customWidth="1"/>
    <col min="217" max="217" width="12.375" style="1" customWidth="1"/>
    <col min="218" max="218" width="12.25" style="1" customWidth="1"/>
    <col min="219" max="219" width="22.25" style="1" customWidth="1"/>
    <col min="220" max="228" width="0" style="1" hidden="1" customWidth="1"/>
    <col min="229" max="455" width="9" style="1"/>
    <col min="456" max="456" width="19.125" style="1" bestFit="1" customWidth="1"/>
    <col min="457" max="457" width="75.625" style="1" customWidth="1"/>
    <col min="458" max="458" width="12" style="1" customWidth="1"/>
    <col min="459" max="459" width="8.625" style="1" customWidth="1"/>
    <col min="460" max="460" width="10.625" style="1" customWidth="1"/>
    <col min="461" max="461" width="19" style="1" customWidth="1"/>
    <col min="462" max="463" width="8.625" style="1" customWidth="1"/>
    <col min="464" max="464" width="11.25" style="1" customWidth="1"/>
    <col min="465" max="465" width="12.25" style="1" customWidth="1"/>
    <col min="466" max="466" width="8.625" style="1" customWidth="1"/>
    <col min="467" max="467" width="12.5" style="1" customWidth="1"/>
    <col min="468" max="469" width="11.5" style="1" customWidth="1"/>
    <col min="470" max="470" width="15.625" style="1" customWidth="1"/>
    <col min="471" max="471" width="12.5" style="1" customWidth="1"/>
    <col min="472" max="472" width="12.75" style="1" customWidth="1"/>
    <col min="473" max="473" width="12.375" style="1" customWidth="1"/>
    <col min="474" max="474" width="12.25" style="1" customWidth="1"/>
    <col min="475" max="475" width="22.25" style="1" customWidth="1"/>
    <col min="476" max="484" width="0" style="1" hidden="1" customWidth="1"/>
    <col min="485" max="711" width="9" style="1"/>
    <col min="712" max="712" width="19.125" style="1" bestFit="1" customWidth="1"/>
    <col min="713" max="713" width="75.625" style="1" customWidth="1"/>
    <col min="714" max="714" width="12" style="1" customWidth="1"/>
    <col min="715" max="715" width="8.625" style="1" customWidth="1"/>
    <col min="716" max="716" width="10.625" style="1" customWidth="1"/>
    <col min="717" max="717" width="19" style="1" customWidth="1"/>
    <col min="718" max="719" width="8.625" style="1" customWidth="1"/>
    <col min="720" max="720" width="11.25" style="1" customWidth="1"/>
    <col min="721" max="721" width="12.25" style="1" customWidth="1"/>
    <col min="722" max="722" width="8.625" style="1" customWidth="1"/>
    <col min="723" max="723" width="12.5" style="1" customWidth="1"/>
    <col min="724" max="725" width="11.5" style="1" customWidth="1"/>
    <col min="726" max="726" width="15.625" style="1" customWidth="1"/>
    <col min="727" max="727" width="12.5" style="1" customWidth="1"/>
    <col min="728" max="728" width="12.75" style="1" customWidth="1"/>
    <col min="729" max="729" width="12.375" style="1" customWidth="1"/>
    <col min="730" max="730" width="12.25" style="1" customWidth="1"/>
    <col min="731" max="731" width="22.25" style="1" customWidth="1"/>
    <col min="732" max="740" width="0" style="1" hidden="1" customWidth="1"/>
    <col min="741" max="967" width="9" style="1"/>
    <col min="968" max="968" width="19.125" style="1" bestFit="1" customWidth="1"/>
    <col min="969" max="969" width="75.625" style="1" customWidth="1"/>
    <col min="970" max="970" width="12" style="1" customWidth="1"/>
    <col min="971" max="971" width="8.625" style="1" customWidth="1"/>
    <col min="972" max="972" width="10.625" style="1" customWidth="1"/>
    <col min="973" max="973" width="19" style="1" customWidth="1"/>
    <col min="974" max="975" width="8.625" style="1" customWidth="1"/>
    <col min="976" max="976" width="11.25" style="1" customWidth="1"/>
    <col min="977" max="977" width="12.25" style="1" customWidth="1"/>
    <col min="978" max="978" width="8.625" style="1" customWidth="1"/>
    <col min="979" max="979" width="12.5" style="1" customWidth="1"/>
    <col min="980" max="981" width="11.5" style="1" customWidth="1"/>
    <col min="982" max="982" width="15.625" style="1" customWidth="1"/>
    <col min="983" max="983" width="12.5" style="1" customWidth="1"/>
    <col min="984" max="984" width="12.75" style="1" customWidth="1"/>
    <col min="985" max="985" width="12.375" style="1" customWidth="1"/>
    <col min="986" max="986" width="12.25" style="1" customWidth="1"/>
    <col min="987" max="987" width="22.25" style="1" customWidth="1"/>
    <col min="988" max="996" width="0" style="1" hidden="1" customWidth="1"/>
    <col min="997" max="1223" width="9" style="1"/>
    <col min="1224" max="1224" width="19.125" style="1" bestFit="1" customWidth="1"/>
    <col min="1225" max="1225" width="75.625" style="1" customWidth="1"/>
    <col min="1226" max="1226" width="12" style="1" customWidth="1"/>
    <col min="1227" max="1227" width="8.625" style="1" customWidth="1"/>
    <col min="1228" max="1228" width="10.625" style="1" customWidth="1"/>
    <col min="1229" max="1229" width="19" style="1" customWidth="1"/>
    <col min="1230" max="1231" width="8.625" style="1" customWidth="1"/>
    <col min="1232" max="1232" width="11.25" style="1" customWidth="1"/>
    <col min="1233" max="1233" width="12.25" style="1" customWidth="1"/>
    <col min="1234" max="1234" width="8.625" style="1" customWidth="1"/>
    <col min="1235" max="1235" width="12.5" style="1" customWidth="1"/>
    <col min="1236" max="1237" width="11.5" style="1" customWidth="1"/>
    <col min="1238" max="1238" width="15.625" style="1" customWidth="1"/>
    <col min="1239" max="1239" width="12.5" style="1" customWidth="1"/>
    <col min="1240" max="1240" width="12.75" style="1" customWidth="1"/>
    <col min="1241" max="1241" width="12.375" style="1" customWidth="1"/>
    <col min="1242" max="1242" width="12.25" style="1" customWidth="1"/>
    <col min="1243" max="1243" width="22.25" style="1" customWidth="1"/>
    <col min="1244" max="1252" width="0" style="1" hidden="1" customWidth="1"/>
    <col min="1253" max="1479" width="9" style="1"/>
    <col min="1480" max="1480" width="19.125" style="1" bestFit="1" customWidth="1"/>
    <col min="1481" max="1481" width="75.625" style="1" customWidth="1"/>
    <col min="1482" max="1482" width="12" style="1" customWidth="1"/>
    <col min="1483" max="1483" width="8.625" style="1" customWidth="1"/>
    <col min="1484" max="1484" width="10.625" style="1" customWidth="1"/>
    <col min="1485" max="1485" width="19" style="1" customWidth="1"/>
    <col min="1486" max="1487" width="8.625" style="1" customWidth="1"/>
    <col min="1488" max="1488" width="11.25" style="1" customWidth="1"/>
    <col min="1489" max="1489" width="12.25" style="1" customWidth="1"/>
    <col min="1490" max="1490" width="8.625" style="1" customWidth="1"/>
    <col min="1491" max="1491" width="12.5" style="1" customWidth="1"/>
    <col min="1492" max="1493" width="11.5" style="1" customWidth="1"/>
    <col min="1494" max="1494" width="15.625" style="1" customWidth="1"/>
    <col min="1495" max="1495" width="12.5" style="1" customWidth="1"/>
    <col min="1496" max="1496" width="12.75" style="1" customWidth="1"/>
    <col min="1497" max="1497" width="12.375" style="1" customWidth="1"/>
    <col min="1498" max="1498" width="12.25" style="1" customWidth="1"/>
    <col min="1499" max="1499" width="22.25" style="1" customWidth="1"/>
    <col min="1500" max="1508" width="0" style="1" hidden="1" customWidth="1"/>
    <col min="1509" max="1735" width="9" style="1"/>
    <col min="1736" max="1736" width="19.125" style="1" bestFit="1" customWidth="1"/>
    <col min="1737" max="1737" width="75.625" style="1" customWidth="1"/>
    <col min="1738" max="1738" width="12" style="1" customWidth="1"/>
    <col min="1739" max="1739" width="8.625" style="1" customWidth="1"/>
    <col min="1740" max="1740" width="10.625" style="1" customWidth="1"/>
    <col min="1741" max="1741" width="19" style="1" customWidth="1"/>
    <col min="1742" max="1743" width="8.625" style="1" customWidth="1"/>
    <col min="1744" max="1744" width="11.25" style="1" customWidth="1"/>
    <col min="1745" max="1745" width="12.25" style="1" customWidth="1"/>
    <col min="1746" max="1746" width="8.625" style="1" customWidth="1"/>
    <col min="1747" max="1747" width="12.5" style="1" customWidth="1"/>
    <col min="1748" max="1749" width="11.5" style="1" customWidth="1"/>
    <col min="1750" max="1750" width="15.625" style="1" customWidth="1"/>
    <col min="1751" max="1751" width="12.5" style="1" customWidth="1"/>
    <col min="1752" max="1752" width="12.75" style="1" customWidth="1"/>
    <col min="1753" max="1753" width="12.375" style="1" customWidth="1"/>
    <col min="1754" max="1754" width="12.25" style="1" customWidth="1"/>
    <col min="1755" max="1755" width="22.25" style="1" customWidth="1"/>
    <col min="1756" max="1764" width="0" style="1" hidden="1" customWidth="1"/>
    <col min="1765" max="1991" width="9" style="1"/>
    <col min="1992" max="1992" width="19.125" style="1" bestFit="1" customWidth="1"/>
    <col min="1993" max="1993" width="75.625" style="1" customWidth="1"/>
    <col min="1994" max="1994" width="12" style="1" customWidth="1"/>
    <col min="1995" max="1995" width="8.625" style="1" customWidth="1"/>
    <col min="1996" max="1996" width="10.625" style="1" customWidth="1"/>
    <col min="1997" max="1997" width="19" style="1" customWidth="1"/>
    <col min="1998" max="1999" width="8.625" style="1" customWidth="1"/>
    <col min="2000" max="2000" width="11.25" style="1" customWidth="1"/>
    <col min="2001" max="2001" width="12.25" style="1" customWidth="1"/>
    <col min="2002" max="2002" width="8.625" style="1" customWidth="1"/>
    <col min="2003" max="2003" width="12.5" style="1" customWidth="1"/>
    <col min="2004" max="2005" width="11.5" style="1" customWidth="1"/>
    <col min="2006" max="2006" width="15.625" style="1" customWidth="1"/>
    <col min="2007" max="2007" width="12.5" style="1" customWidth="1"/>
    <col min="2008" max="2008" width="12.75" style="1" customWidth="1"/>
    <col min="2009" max="2009" width="12.375" style="1" customWidth="1"/>
    <col min="2010" max="2010" width="12.25" style="1" customWidth="1"/>
    <col min="2011" max="2011" width="22.25" style="1" customWidth="1"/>
    <col min="2012" max="2020" width="0" style="1" hidden="1" customWidth="1"/>
    <col min="2021" max="2247" width="9" style="1"/>
    <col min="2248" max="2248" width="19.125" style="1" bestFit="1" customWidth="1"/>
    <col min="2249" max="2249" width="75.625" style="1" customWidth="1"/>
    <col min="2250" max="2250" width="12" style="1" customWidth="1"/>
    <col min="2251" max="2251" width="8.625" style="1" customWidth="1"/>
    <col min="2252" max="2252" width="10.625" style="1" customWidth="1"/>
    <col min="2253" max="2253" width="19" style="1" customWidth="1"/>
    <col min="2254" max="2255" width="8.625" style="1" customWidth="1"/>
    <col min="2256" max="2256" width="11.25" style="1" customWidth="1"/>
    <col min="2257" max="2257" width="12.25" style="1" customWidth="1"/>
    <col min="2258" max="2258" width="8.625" style="1" customWidth="1"/>
    <col min="2259" max="2259" width="12.5" style="1" customWidth="1"/>
    <col min="2260" max="2261" width="11.5" style="1" customWidth="1"/>
    <col min="2262" max="2262" width="15.625" style="1" customWidth="1"/>
    <col min="2263" max="2263" width="12.5" style="1" customWidth="1"/>
    <col min="2264" max="2264" width="12.75" style="1" customWidth="1"/>
    <col min="2265" max="2265" width="12.375" style="1" customWidth="1"/>
    <col min="2266" max="2266" width="12.25" style="1" customWidth="1"/>
    <col min="2267" max="2267" width="22.25" style="1" customWidth="1"/>
    <col min="2268" max="2276" width="0" style="1" hidden="1" customWidth="1"/>
    <col min="2277" max="2503" width="9" style="1"/>
    <col min="2504" max="2504" width="19.125" style="1" bestFit="1" customWidth="1"/>
    <col min="2505" max="2505" width="75.625" style="1" customWidth="1"/>
    <col min="2506" max="2506" width="12" style="1" customWidth="1"/>
    <col min="2507" max="2507" width="8.625" style="1" customWidth="1"/>
    <col min="2508" max="2508" width="10.625" style="1" customWidth="1"/>
    <col min="2509" max="2509" width="19" style="1" customWidth="1"/>
    <col min="2510" max="2511" width="8.625" style="1" customWidth="1"/>
    <col min="2512" max="2512" width="11.25" style="1" customWidth="1"/>
    <col min="2513" max="2513" width="12.25" style="1" customWidth="1"/>
    <col min="2514" max="2514" width="8.625" style="1" customWidth="1"/>
    <col min="2515" max="2515" width="12.5" style="1" customWidth="1"/>
    <col min="2516" max="2517" width="11.5" style="1" customWidth="1"/>
    <col min="2518" max="2518" width="15.625" style="1" customWidth="1"/>
    <col min="2519" max="2519" width="12.5" style="1" customWidth="1"/>
    <col min="2520" max="2520" width="12.75" style="1" customWidth="1"/>
    <col min="2521" max="2521" width="12.375" style="1" customWidth="1"/>
    <col min="2522" max="2522" width="12.25" style="1" customWidth="1"/>
    <col min="2523" max="2523" width="22.25" style="1" customWidth="1"/>
    <col min="2524" max="2532" width="0" style="1" hidden="1" customWidth="1"/>
    <col min="2533" max="2759" width="9" style="1"/>
    <col min="2760" max="2760" width="19.125" style="1" bestFit="1" customWidth="1"/>
    <col min="2761" max="2761" width="75.625" style="1" customWidth="1"/>
    <col min="2762" max="2762" width="12" style="1" customWidth="1"/>
    <col min="2763" max="2763" width="8.625" style="1" customWidth="1"/>
    <col min="2764" max="2764" width="10.625" style="1" customWidth="1"/>
    <col min="2765" max="2765" width="19" style="1" customWidth="1"/>
    <col min="2766" max="2767" width="8.625" style="1" customWidth="1"/>
    <col min="2768" max="2768" width="11.25" style="1" customWidth="1"/>
    <col min="2769" max="2769" width="12.25" style="1" customWidth="1"/>
    <col min="2770" max="2770" width="8.625" style="1" customWidth="1"/>
    <col min="2771" max="2771" width="12.5" style="1" customWidth="1"/>
    <col min="2772" max="2773" width="11.5" style="1" customWidth="1"/>
    <col min="2774" max="2774" width="15.625" style="1" customWidth="1"/>
    <col min="2775" max="2775" width="12.5" style="1" customWidth="1"/>
    <col min="2776" max="2776" width="12.75" style="1" customWidth="1"/>
    <col min="2777" max="2777" width="12.375" style="1" customWidth="1"/>
    <col min="2778" max="2778" width="12.25" style="1" customWidth="1"/>
    <col min="2779" max="2779" width="22.25" style="1" customWidth="1"/>
    <col min="2780" max="2788" width="0" style="1" hidden="1" customWidth="1"/>
    <col min="2789" max="3015" width="9" style="1"/>
    <col min="3016" max="3016" width="19.125" style="1" bestFit="1" customWidth="1"/>
    <col min="3017" max="3017" width="75.625" style="1" customWidth="1"/>
    <col min="3018" max="3018" width="12" style="1" customWidth="1"/>
    <col min="3019" max="3019" width="8.625" style="1" customWidth="1"/>
    <col min="3020" max="3020" width="10.625" style="1" customWidth="1"/>
    <col min="3021" max="3021" width="19" style="1" customWidth="1"/>
    <col min="3022" max="3023" width="8.625" style="1" customWidth="1"/>
    <col min="3024" max="3024" width="11.25" style="1" customWidth="1"/>
    <col min="3025" max="3025" width="12.25" style="1" customWidth="1"/>
    <col min="3026" max="3026" width="8.625" style="1" customWidth="1"/>
    <col min="3027" max="3027" width="12.5" style="1" customWidth="1"/>
    <col min="3028" max="3029" width="11.5" style="1" customWidth="1"/>
    <col min="3030" max="3030" width="15.625" style="1" customWidth="1"/>
    <col min="3031" max="3031" width="12.5" style="1" customWidth="1"/>
    <col min="3032" max="3032" width="12.75" style="1" customWidth="1"/>
    <col min="3033" max="3033" width="12.375" style="1" customWidth="1"/>
    <col min="3034" max="3034" width="12.25" style="1" customWidth="1"/>
    <col min="3035" max="3035" width="22.25" style="1" customWidth="1"/>
    <col min="3036" max="3044" width="0" style="1" hidden="1" customWidth="1"/>
    <col min="3045" max="3271" width="9" style="1"/>
    <col min="3272" max="3272" width="19.125" style="1" bestFit="1" customWidth="1"/>
    <col min="3273" max="3273" width="75.625" style="1" customWidth="1"/>
    <col min="3274" max="3274" width="12" style="1" customWidth="1"/>
    <col min="3275" max="3275" width="8.625" style="1" customWidth="1"/>
    <col min="3276" max="3276" width="10.625" style="1" customWidth="1"/>
    <col min="3277" max="3277" width="19" style="1" customWidth="1"/>
    <col min="3278" max="3279" width="8.625" style="1" customWidth="1"/>
    <col min="3280" max="3280" width="11.25" style="1" customWidth="1"/>
    <col min="3281" max="3281" width="12.25" style="1" customWidth="1"/>
    <col min="3282" max="3282" width="8.625" style="1" customWidth="1"/>
    <col min="3283" max="3283" width="12.5" style="1" customWidth="1"/>
    <col min="3284" max="3285" width="11.5" style="1" customWidth="1"/>
    <col min="3286" max="3286" width="15.625" style="1" customWidth="1"/>
    <col min="3287" max="3287" width="12.5" style="1" customWidth="1"/>
    <col min="3288" max="3288" width="12.75" style="1" customWidth="1"/>
    <col min="3289" max="3289" width="12.375" style="1" customWidth="1"/>
    <col min="3290" max="3290" width="12.25" style="1" customWidth="1"/>
    <col min="3291" max="3291" width="22.25" style="1" customWidth="1"/>
    <col min="3292" max="3300" width="0" style="1" hidden="1" customWidth="1"/>
    <col min="3301" max="3527" width="9" style="1"/>
    <col min="3528" max="3528" width="19.125" style="1" bestFit="1" customWidth="1"/>
    <col min="3529" max="3529" width="75.625" style="1" customWidth="1"/>
    <col min="3530" max="3530" width="12" style="1" customWidth="1"/>
    <col min="3531" max="3531" width="8.625" style="1" customWidth="1"/>
    <col min="3532" max="3532" width="10.625" style="1" customWidth="1"/>
    <col min="3533" max="3533" width="19" style="1" customWidth="1"/>
    <col min="3534" max="3535" width="8.625" style="1" customWidth="1"/>
    <col min="3536" max="3536" width="11.25" style="1" customWidth="1"/>
    <col min="3537" max="3537" width="12.25" style="1" customWidth="1"/>
    <col min="3538" max="3538" width="8.625" style="1" customWidth="1"/>
    <col min="3539" max="3539" width="12.5" style="1" customWidth="1"/>
    <col min="3540" max="3541" width="11.5" style="1" customWidth="1"/>
    <col min="3542" max="3542" width="15.625" style="1" customWidth="1"/>
    <col min="3543" max="3543" width="12.5" style="1" customWidth="1"/>
    <col min="3544" max="3544" width="12.75" style="1" customWidth="1"/>
    <col min="3545" max="3545" width="12.375" style="1" customWidth="1"/>
    <col min="3546" max="3546" width="12.25" style="1" customWidth="1"/>
    <col min="3547" max="3547" width="22.25" style="1" customWidth="1"/>
    <col min="3548" max="3556" width="0" style="1" hidden="1" customWidth="1"/>
    <col min="3557" max="3783" width="9" style="1"/>
    <col min="3784" max="3784" width="19.125" style="1" bestFit="1" customWidth="1"/>
    <col min="3785" max="3785" width="75.625" style="1" customWidth="1"/>
    <col min="3786" max="3786" width="12" style="1" customWidth="1"/>
    <col min="3787" max="3787" width="8.625" style="1" customWidth="1"/>
    <col min="3788" max="3788" width="10.625" style="1" customWidth="1"/>
    <col min="3789" max="3789" width="19" style="1" customWidth="1"/>
    <col min="3790" max="3791" width="8.625" style="1" customWidth="1"/>
    <col min="3792" max="3792" width="11.25" style="1" customWidth="1"/>
    <col min="3793" max="3793" width="12.25" style="1" customWidth="1"/>
    <col min="3794" max="3794" width="8.625" style="1" customWidth="1"/>
    <col min="3795" max="3795" width="12.5" style="1" customWidth="1"/>
    <col min="3796" max="3797" width="11.5" style="1" customWidth="1"/>
    <col min="3798" max="3798" width="15.625" style="1" customWidth="1"/>
    <col min="3799" max="3799" width="12.5" style="1" customWidth="1"/>
    <col min="3800" max="3800" width="12.75" style="1" customWidth="1"/>
    <col min="3801" max="3801" width="12.375" style="1" customWidth="1"/>
    <col min="3802" max="3802" width="12.25" style="1" customWidth="1"/>
    <col min="3803" max="3803" width="22.25" style="1" customWidth="1"/>
    <col min="3804" max="3812" width="0" style="1" hidden="1" customWidth="1"/>
    <col min="3813" max="4039" width="9" style="1"/>
    <col min="4040" max="4040" width="19.125" style="1" bestFit="1" customWidth="1"/>
    <col min="4041" max="4041" width="75.625" style="1" customWidth="1"/>
    <col min="4042" max="4042" width="12" style="1" customWidth="1"/>
    <col min="4043" max="4043" width="8.625" style="1" customWidth="1"/>
    <col min="4044" max="4044" width="10.625" style="1" customWidth="1"/>
    <col min="4045" max="4045" width="19" style="1" customWidth="1"/>
    <col min="4046" max="4047" width="8.625" style="1" customWidth="1"/>
    <col min="4048" max="4048" width="11.25" style="1" customWidth="1"/>
    <col min="4049" max="4049" width="12.25" style="1" customWidth="1"/>
    <col min="4050" max="4050" width="8.625" style="1" customWidth="1"/>
    <col min="4051" max="4051" width="12.5" style="1" customWidth="1"/>
    <col min="4052" max="4053" width="11.5" style="1" customWidth="1"/>
    <col min="4054" max="4054" width="15.625" style="1" customWidth="1"/>
    <col min="4055" max="4055" width="12.5" style="1" customWidth="1"/>
    <col min="4056" max="4056" width="12.75" style="1" customWidth="1"/>
    <col min="4057" max="4057" width="12.375" style="1" customWidth="1"/>
    <col min="4058" max="4058" width="12.25" style="1" customWidth="1"/>
    <col min="4059" max="4059" width="22.25" style="1" customWidth="1"/>
    <col min="4060" max="4068" width="0" style="1" hidden="1" customWidth="1"/>
    <col min="4069" max="4295" width="9" style="1"/>
    <col min="4296" max="4296" width="19.125" style="1" bestFit="1" customWidth="1"/>
    <col min="4297" max="4297" width="75.625" style="1" customWidth="1"/>
    <col min="4298" max="4298" width="12" style="1" customWidth="1"/>
    <col min="4299" max="4299" width="8.625" style="1" customWidth="1"/>
    <col min="4300" max="4300" width="10.625" style="1" customWidth="1"/>
    <col min="4301" max="4301" width="19" style="1" customWidth="1"/>
    <col min="4302" max="4303" width="8.625" style="1" customWidth="1"/>
    <col min="4304" max="4304" width="11.25" style="1" customWidth="1"/>
    <col min="4305" max="4305" width="12.25" style="1" customWidth="1"/>
    <col min="4306" max="4306" width="8.625" style="1" customWidth="1"/>
    <col min="4307" max="4307" width="12.5" style="1" customWidth="1"/>
    <col min="4308" max="4309" width="11.5" style="1" customWidth="1"/>
    <col min="4310" max="4310" width="15.625" style="1" customWidth="1"/>
    <col min="4311" max="4311" width="12.5" style="1" customWidth="1"/>
    <col min="4312" max="4312" width="12.75" style="1" customWidth="1"/>
    <col min="4313" max="4313" width="12.375" style="1" customWidth="1"/>
    <col min="4314" max="4314" width="12.25" style="1" customWidth="1"/>
    <col min="4315" max="4315" width="22.25" style="1" customWidth="1"/>
    <col min="4316" max="4324" width="0" style="1" hidden="1" customWidth="1"/>
    <col min="4325" max="4551" width="9" style="1"/>
    <col min="4552" max="4552" width="19.125" style="1" bestFit="1" customWidth="1"/>
    <col min="4553" max="4553" width="75.625" style="1" customWidth="1"/>
    <col min="4554" max="4554" width="12" style="1" customWidth="1"/>
    <col min="4555" max="4555" width="8.625" style="1" customWidth="1"/>
    <col min="4556" max="4556" width="10.625" style="1" customWidth="1"/>
    <col min="4557" max="4557" width="19" style="1" customWidth="1"/>
    <col min="4558" max="4559" width="8.625" style="1" customWidth="1"/>
    <col min="4560" max="4560" width="11.25" style="1" customWidth="1"/>
    <col min="4561" max="4561" width="12.25" style="1" customWidth="1"/>
    <col min="4562" max="4562" width="8.625" style="1" customWidth="1"/>
    <col min="4563" max="4563" width="12.5" style="1" customWidth="1"/>
    <col min="4564" max="4565" width="11.5" style="1" customWidth="1"/>
    <col min="4566" max="4566" width="15.625" style="1" customWidth="1"/>
    <col min="4567" max="4567" width="12.5" style="1" customWidth="1"/>
    <col min="4568" max="4568" width="12.75" style="1" customWidth="1"/>
    <col min="4569" max="4569" width="12.375" style="1" customWidth="1"/>
    <col min="4570" max="4570" width="12.25" style="1" customWidth="1"/>
    <col min="4571" max="4571" width="22.25" style="1" customWidth="1"/>
    <col min="4572" max="4580" width="0" style="1" hidden="1" customWidth="1"/>
    <col min="4581" max="4807" width="9" style="1"/>
    <col min="4808" max="4808" width="19.125" style="1" bestFit="1" customWidth="1"/>
    <col min="4809" max="4809" width="75.625" style="1" customWidth="1"/>
    <col min="4810" max="4810" width="12" style="1" customWidth="1"/>
    <col min="4811" max="4811" width="8.625" style="1" customWidth="1"/>
    <col min="4812" max="4812" width="10.625" style="1" customWidth="1"/>
    <col min="4813" max="4813" width="19" style="1" customWidth="1"/>
    <col min="4814" max="4815" width="8.625" style="1" customWidth="1"/>
    <col min="4816" max="4816" width="11.25" style="1" customWidth="1"/>
    <col min="4817" max="4817" width="12.25" style="1" customWidth="1"/>
    <col min="4818" max="4818" width="8.625" style="1" customWidth="1"/>
    <col min="4819" max="4819" width="12.5" style="1" customWidth="1"/>
    <col min="4820" max="4821" width="11.5" style="1" customWidth="1"/>
    <col min="4822" max="4822" width="15.625" style="1" customWidth="1"/>
    <col min="4823" max="4823" width="12.5" style="1" customWidth="1"/>
    <col min="4824" max="4824" width="12.75" style="1" customWidth="1"/>
    <col min="4825" max="4825" width="12.375" style="1" customWidth="1"/>
    <col min="4826" max="4826" width="12.25" style="1" customWidth="1"/>
    <col min="4827" max="4827" width="22.25" style="1" customWidth="1"/>
    <col min="4828" max="4836" width="0" style="1" hidden="1" customWidth="1"/>
    <col min="4837" max="5063" width="9" style="1"/>
    <col min="5064" max="5064" width="19.125" style="1" bestFit="1" customWidth="1"/>
    <col min="5065" max="5065" width="75.625" style="1" customWidth="1"/>
    <col min="5066" max="5066" width="12" style="1" customWidth="1"/>
    <col min="5067" max="5067" width="8.625" style="1" customWidth="1"/>
    <col min="5068" max="5068" width="10.625" style="1" customWidth="1"/>
    <col min="5069" max="5069" width="19" style="1" customWidth="1"/>
    <col min="5070" max="5071" width="8.625" style="1" customWidth="1"/>
    <col min="5072" max="5072" width="11.25" style="1" customWidth="1"/>
    <col min="5073" max="5073" width="12.25" style="1" customWidth="1"/>
    <col min="5074" max="5074" width="8.625" style="1" customWidth="1"/>
    <col min="5075" max="5075" width="12.5" style="1" customWidth="1"/>
    <col min="5076" max="5077" width="11.5" style="1" customWidth="1"/>
    <col min="5078" max="5078" width="15.625" style="1" customWidth="1"/>
    <col min="5079" max="5079" width="12.5" style="1" customWidth="1"/>
    <col min="5080" max="5080" width="12.75" style="1" customWidth="1"/>
    <col min="5081" max="5081" width="12.375" style="1" customWidth="1"/>
    <col min="5082" max="5082" width="12.25" style="1" customWidth="1"/>
    <col min="5083" max="5083" width="22.25" style="1" customWidth="1"/>
    <col min="5084" max="5092" width="0" style="1" hidden="1" customWidth="1"/>
    <col min="5093" max="5319" width="9" style="1"/>
    <col min="5320" max="5320" width="19.125" style="1" bestFit="1" customWidth="1"/>
    <col min="5321" max="5321" width="75.625" style="1" customWidth="1"/>
    <col min="5322" max="5322" width="12" style="1" customWidth="1"/>
    <col min="5323" max="5323" width="8.625" style="1" customWidth="1"/>
    <col min="5324" max="5324" width="10.625" style="1" customWidth="1"/>
    <col min="5325" max="5325" width="19" style="1" customWidth="1"/>
    <col min="5326" max="5327" width="8.625" style="1" customWidth="1"/>
    <col min="5328" max="5328" width="11.25" style="1" customWidth="1"/>
    <col min="5329" max="5329" width="12.25" style="1" customWidth="1"/>
    <col min="5330" max="5330" width="8.625" style="1" customWidth="1"/>
    <col min="5331" max="5331" width="12.5" style="1" customWidth="1"/>
    <col min="5332" max="5333" width="11.5" style="1" customWidth="1"/>
    <col min="5334" max="5334" width="15.625" style="1" customWidth="1"/>
    <col min="5335" max="5335" width="12.5" style="1" customWidth="1"/>
    <col min="5336" max="5336" width="12.75" style="1" customWidth="1"/>
    <col min="5337" max="5337" width="12.375" style="1" customWidth="1"/>
    <col min="5338" max="5338" width="12.25" style="1" customWidth="1"/>
    <col min="5339" max="5339" width="22.25" style="1" customWidth="1"/>
    <col min="5340" max="5348" width="0" style="1" hidden="1" customWidth="1"/>
    <col min="5349" max="5575" width="9" style="1"/>
    <col min="5576" max="5576" width="19.125" style="1" bestFit="1" customWidth="1"/>
    <col min="5577" max="5577" width="75.625" style="1" customWidth="1"/>
    <col min="5578" max="5578" width="12" style="1" customWidth="1"/>
    <col min="5579" max="5579" width="8.625" style="1" customWidth="1"/>
    <col min="5580" max="5580" width="10.625" style="1" customWidth="1"/>
    <col min="5581" max="5581" width="19" style="1" customWidth="1"/>
    <col min="5582" max="5583" width="8.625" style="1" customWidth="1"/>
    <col min="5584" max="5584" width="11.25" style="1" customWidth="1"/>
    <col min="5585" max="5585" width="12.25" style="1" customWidth="1"/>
    <col min="5586" max="5586" width="8.625" style="1" customWidth="1"/>
    <col min="5587" max="5587" width="12.5" style="1" customWidth="1"/>
    <col min="5588" max="5589" width="11.5" style="1" customWidth="1"/>
    <col min="5590" max="5590" width="15.625" style="1" customWidth="1"/>
    <col min="5591" max="5591" width="12.5" style="1" customWidth="1"/>
    <col min="5592" max="5592" width="12.75" style="1" customWidth="1"/>
    <col min="5593" max="5593" width="12.375" style="1" customWidth="1"/>
    <col min="5594" max="5594" width="12.25" style="1" customWidth="1"/>
    <col min="5595" max="5595" width="22.25" style="1" customWidth="1"/>
    <col min="5596" max="5604" width="0" style="1" hidden="1" customWidth="1"/>
    <col min="5605" max="5831" width="9" style="1"/>
    <col min="5832" max="5832" width="19.125" style="1" bestFit="1" customWidth="1"/>
    <col min="5833" max="5833" width="75.625" style="1" customWidth="1"/>
    <col min="5834" max="5834" width="12" style="1" customWidth="1"/>
    <col min="5835" max="5835" width="8.625" style="1" customWidth="1"/>
    <col min="5836" max="5836" width="10.625" style="1" customWidth="1"/>
    <col min="5837" max="5837" width="19" style="1" customWidth="1"/>
    <col min="5838" max="5839" width="8.625" style="1" customWidth="1"/>
    <col min="5840" max="5840" width="11.25" style="1" customWidth="1"/>
    <col min="5841" max="5841" width="12.25" style="1" customWidth="1"/>
    <col min="5842" max="5842" width="8.625" style="1" customWidth="1"/>
    <col min="5843" max="5843" width="12.5" style="1" customWidth="1"/>
    <col min="5844" max="5845" width="11.5" style="1" customWidth="1"/>
    <col min="5846" max="5846" width="15.625" style="1" customWidth="1"/>
    <col min="5847" max="5847" width="12.5" style="1" customWidth="1"/>
    <col min="5848" max="5848" width="12.75" style="1" customWidth="1"/>
    <col min="5849" max="5849" width="12.375" style="1" customWidth="1"/>
    <col min="5850" max="5850" width="12.25" style="1" customWidth="1"/>
    <col min="5851" max="5851" width="22.25" style="1" customWidth="1"/>
    <col min="5852" max="5860" width="0" style="1" hidden="1" customWidth="1"/>
    <col min="5861" max="6087" width="9" style="1"/>
    <col min="6088" max="6088" width="19.125" style="1" bestFit="1" customWidth="1"/>
    <col min="6089" max="6089" width="75.625" style="1" customWidth="1"/>
    <col min="6090" max="6090" width="12" style="1" customWidth="1"/>
    <col min="6091" max="6091" width="8.625" style="1" customWidth="1"/>
    <col min="6092" max="6092" width="10.625" style="1" customWidth="1"/>
    <col min="6093" max="6093" width="19" style="1" customWidth="1"/>
    <col min="6094" max="6095" width="8.625" style="1" customWidth="1"/>
    <col min="6096" max="6096" width="11.25" style="1" customWidth="1"/>
    <col min="6097" max="6097" width="12.25" style="1" customWidth="1"/>
    <col min="6098" max="6098" width="8.625" style="1" customWidth="1"/>
    <col min="6099" max="6099" width="12.5" style="1" customWidth="1"/>
    <col min="6100" max="6101" width="11.5" style="1" customWidth="1"/>
    <col min="6102" max="6102" width="15.625" style="1" customWidth="1"/>
    <col min="6103" max="6103" width="12.5" style="1" customWidth="1"/>
    <col min="6104" max="6104" width="12.75" style="1" customWidth="1"/>
    <col min="6105" max="6105" width="12.375" style="1" customWidth="1"/>
    <col min="6106" max="6106" width="12.25" style="1" customWidth="1"/>
    <col min="6107" max="6107" width="22.25" style="1" customWidth="1"/>
    <col min="6108" max="6116" width="0" style="1" hidden="1" customWidth="1"/>
    <col min="6117" max="6343" width="9" style="1"/>
    <col min="6344" max="6344" width="19.125" style="1" bestFit="1" customWidth="1"/>
    <col min="6345" max="6345" width="75.625" style="1" customWidth="1"/>
    <col min="6346" max="6346" width="12" style="1" customWidth="1"/>
    <col min="6347" max="6347" width="8.625" style="1" customWidth="1"/>
    <col min="6348" max="6348" width="10.625" style="1" customWidth="1"/>
    <col min="6349" max="6349" width="19" style="1" customWidth="1"/>
    <col min="6350" max="6351" width="8.625" style="1" customWidth="1"/>
    <col min="6352" max="6352" width="11.25" style="1" customWidth="1"/>
    <col min="6353" max="6353" width="12.25" style="1" customWidth="1"/>
    <col min="6354" max="6354" width="8.625" style="1" customWidth="1"/>
    <col min="6355" max="6355" width="12.5" style="1" customWidth="1"/>
    <col min="6356" max="6357" width="11.5" style="1" customWidth="1"/>
    <col min="6358" max="6358" width="15.625" style="1" customWidth="1"/>
    <col min="6359" max="6359" width="12.5" style="1" customWidth="1"/>
    <col min="6360" max="6360" width="12.75" style="1" customWidth="1"/>
    <col min="6361" max="6361" width="12.375" style="1" customWidth="1"/>
    <col min="6362" max="6362" width="12.25" style="1" customWidth="1"/>
    <col min="6363" max="6363" width="22.25" style="1" customWidth="1"/>
    <col min="6364" max="6372" width="0" style="1" hidden="1" customWidth="1"/>
    <col min="6373" max="6599" width="9" style="1"/>
    <col min="6600" max="6600" width="19.125" style="1" bestFit="1" customWidth="1"/>
    <col min="6601" max="6601" width="75.625" style="1" customWidth="1"/>
    <col min="6602" max="6602" width="12" style="1" customWidth="1"/>
    <col min="6603" max="6603" width="8.625" style="1" customWidth="1"/>
    <col min="6604" max="6604" width="10.625" style="1" customWidth="1"/>
    <col min="6605" max="6605" width="19" style="1" customWidth="1"/>
    <col min="6606" max="6607" width="8.625" style="1" customWidth="1"/>
    <col min="6608" max="6608" width="11.25" style="1" customWidth="1"/>
    <col min="6609" max="6609" width="12.25" style="1" customWidth="1"/>
    <col min="6610" max="6610" width="8.625" style="1" customWidth="1"/>
    <col min="6611" max="6611" width="12.5" style="1" customWidth="1"/>
    <col min="6612" max="6613" width="11.5" style="1" customWidth="1"/>
    <col min="6614" max="6614" width="15.625" style="1" customWidth="1"/>
    <col min="6615" max="6615" width="12.5" style="1" customWidth="1"/>
    <col min="6616" max="6616" width="12.75" style="1" customWidth="1"/>
    <col min="6617" max="6617" width="12.375" style="1" customWidth="1"/>
    <col min="6618" max="6618" width="12.25" style="1" customWidth="1"/>
    <col min="6619" max="6619" width="22.25" style="1" customWidth="1"/>
    <col min="6620" max="6628" width="0" style="1" hidden="1" customWidth="1"/>
    <col min="6629" max="6855" width="9" style="1"/>
    <col min="6856" max="6856" width="19.125" style="1" bestFit="1" customWidth="1"/>
    <col min="6857" max="6857" width="75.625" style="1" customWidth="1"/>
    <col min="6858" max="6858" width="12" style="1" customWidth="1"/>
    <col min="6859" max="6859" width="8.625" style="1" customWidth="1"/>
    <col min="6860" max="6860" width="10.625" style="1" customWidth="1"/>
    <col min="6861" max="6861" width="19" style="1" customWidth="1"/>
    <col min="6862" max="6863" width="8.625" style="1" customWidth="1"/>
    <col min="6864" max="6864" width="11.25" style="1" customWidth="1"/>
    <col min="6865" max="6865" width="12.25" style="1" customWidth="1"/>
    <col min="6866" max="6866" width="8.625" style="1" customWidth="1"/>
    <col min="6867" max="6867" width="12.5" style="1" customWidth="1"/>
    <col min="6868" max="6869" width="11.5" style="1" customWidth="1"/>
    <col min="6870" max="6870" width="15.625" style="1" customWidth="1"/>
    <col min="6871" max="6871" width="12.5" style="1" customWidth="1"/>
    <col min="6872" max="6872" width="12.75" style="1" customWidth="1"/>
    <col min="6873" max="6873" width="12.375" style="1" customWidth="1"/>
    <col min="6874" max="6874" width="12.25" style="1" customWidth="1"/>
    <col min="6875" max="6875" width="22.25" style="1" customWidth="1"/>
    <col min="6876" max="6884" width="0" style="1" hidden="1" customWidth="1"/>
    <col min="6885" max="7111" width="9" style="1"/>
    <col min="7112" max="7112" width="19.125" style="1" bestFit="1" customWidth="1"/>
    <col min="7113" max="7113" width="75.625" style="1" customWidth="1"/>
    <col min="7114" max="7114" width="12" style="1" customWidth="1"/>
    <col min="7115" max="7115" width="8.625" style="1" customWidth="1"/>
    <col min="7116" max="7116" width="10.625" style="1" customWidth="1"/>
    <col min="7117" max="7117" width="19" style="1" customWidth="1"/>
    <col min="7118" max="7119" width="8.625" style="1" customWidth="1"/>
    <col min="7120" max="7120" width="11.25" style="1" customWidth="1"/>
    <col min="7121" max="7121" width="12.25" style="1" customWidth="1"/>
    <col min="7122" max="7122" width="8.625" style="1" customWidth="1"/>
    <col min="7123" max="7123" width="12.5" style="1" customWidth="1"/>
    <col min="7124" max="7125" width="11.5" style="1" customWidth="1"/>
    <col min="7126" max="7126" width="15.625" style="1" customWidth="1"/>
    <col min="7127" max="7127" width="12.5" style="1" customWidth="1"/>
    <col min="7128" max="7128" width="12.75" style="1" customWidth="1"/>
    <col min="7129" max="7129" width="12.375" style="1" customWidth="1"/>
    <col min="7130" max="7130" width="12.25" style="1" customWidth="1"/>
    <col min="7131" max="7131" width="22.25" style="1" customWidth="1"/>
    <col min="7132" max="7140" width="0" style="1" hidden="1" customWidth="1"/>
    <col min="7141" max="7367" width="9" style="1"/>
    <col min="7368" max="7368" width="19.125" style="1" bestFit="1" customWidth="1"/>
    <col min="7369" max="7369" width="75.625" style="1" customWidth="1"/>
    <col min="7370" max="7370" width="12" style="1" customWidth="1"/>
    <col min="7371" max="7371" width="8.625" style="1" customWidth="1"/>
    <col min="7372" max="7372" width="10.625" style="1" customWidth="1"/>
    <col min="7373" max="7373" width="19" style="1" customWidth="1"/>
    <col min="7374" max="7375" width="8.625" style="1" customWidth="1"/>
    <col min="7376" max="7376" width="11.25" style="1" customWidth="1"/>
    <col min="7377" max="7377" width="12.25" style="1" customWidth="1"/>
    <col min="7378" max="7378" width="8.625" style="1" customWidth="1"/>
    <col min="7379" max="7379" width="12.5" style="1" customWidth="1"/>
    <col min="7380" max="7381" width="11.5" style="1" customWidth="1"/>
    <col min="7382" max="7382" width="15.625" style="1" customWidth="1"/>
    <col min="7383" max="7383" width="12.5" style="1" customWidth="1"/>
    <col min="7384" max="7384" width="12.75" style="1" customWidth="1"/>
    <col min="7385" max="7385" width="12.375" style="1" customWidth="1"/>
    <col min="7386" max="7386" width="12.25" style="1" customWidth="1"/>
    <col min="7387" max="7387" width="22.25" style="1" customWidth="1"/>
    <col min="7388" max="7396" width="0" style="1" hidden="1" customWidth="1"/>
    <col min="7397" max="7623" width="9" style="1"/>
    <col min="7624" max="7624" width="19.125" style="1" bestFit="1" customWidth="1"/>
    <col min="7625" max="7625" width="75.625" style="1" customWidth="1"/>
    <col min="7626" max="7626" width="12" style="1" customWidth="1"/>
    <col min="7627" max="7627" width="8.625" style="1" customWidth="1"/>
    <col min="7628" max="7628" width="10.625" style="1" customWidth="1"/>
    <col min="7629" max="7629" width="19" style="1" customWidth="1"/>
    <col min="7630" max="7631" width="8.625" style="1" customWidth="1"/>
    <col min="7632" max="7632" width="11.25" style="1" customWidth="1"/>
    <col min="7633" max="7633" width="12.25" style="1" customWidth="1"/>
    <col min="7634" max="7634" width="8.625" style="1" customWidth="1"/>
    <col min="7635" max="7635" width="12.5" style="1" customWidth="1"/>
    <col min="7636" max="7637" width="11.5" style="1" customWidth="1"/>
    <col min="7638" max="7638" width="15.625" style="1" customWidth="1"/>
    <col min="7639" max="7639" width="12.5" style="1" customWidth="1"/>
    <col min="7640" max="7640" width="12.75" style="1" customWidth="1"/>
    <col min="7641" max="7641" width="12.375" style="1" customWidth="1"/>
    <col min="7642" max="7642" width="12.25" style="1" customWidth="1"/>
    <col min="7643" max="7643" width="22.25" style="1" customWidth="1"/>
    <col min="7644" max="7652" width="0" style="1" hidden="1" customWidth="1"/>
    <col min="7653" max="7879" width="9" style="1"/>
    <col min="7880" max="7880" width="19.125" style="1" bestFit="1" customWidth="1"/>
    <col min="7881" max="7881" width="75.625" style="1" customWidth="1"/>
    <col min="7882" max="7882" width="12" style="1" customWidth="1"/>
    <col min="7883" max="7883" width="8.625" style="1" customWidth="1"/>
    <col min="7884" max="7884" width="10.625" style="1" customWidth="1"/>
    <col min="7885" max="7885" width="19" style="1" customWidth="1"/>
    <col min="7886" max="7887" width="8.625" style="1" customWidth="1"/>
    <col min="7888" max="7888" width="11.25" style="1" customWidth="1"/>
    <col min="7889" max="7889" width="12.25" style="1" customWidth="1"/>
    <col min="7890" max="7890" width="8.625" style="1" customWidth="1"/>
    <col min="7891" max="7891" width="12.5" style="1" customWidth="1"/>
    <col min="7892" max="7893" width="11.5" style="1" customWidth="1"/>
    <col min="7894" max="7894" width="15.625" style="1" customWidth="1"/>
    <col min="7895" max="7895" width="12.5" style="1" customWidth="1"/>
    <col min="7896" max="7896" width="12.75" style="1" customWidth="1"/>
    <col min="7897" max="7897" width="12.375" style="1" customWidth="1"/>
    <col min="7898" max="7898" width="12.25" style="1" customWidth="1"/>
    <col min="7899" max="7899" width="22.25" style="1" customWidth="1"/>
    <col min="7900" max="7908" width="0" style="1" hidden="1" customWidth="1"/>
    <col min="7909" max="8135" width="9" style="1"/>
    <col min="8136" max="8136" width="19.125" style="1" bestFit="1" customWidth="1"/>
    <col min="8137" max="8137" width="75.625" style="1" customWidth="1"/>
    <col min="8138" max="8138" width="12" style="1" customWidth="1"/>
    <col min="8139" max="8139" width="8.625" style="1" customWidth="1"/>
    <col min="8140" max="8140" width="10.625" style="1" customWidth="1"/>
    <col min="8141" max="8141" width="19" style="1" customWidth="1"/>
    <col min="8142" max="8143" width="8.625" style="1" customWidth="1"/>
    <col min="8144" max="8144" width="11.25" style="1" customWidth="1"/>
    <col min="8145" max="8145" width="12.25" style="1" customWidth="1"/>
    <col min="8146" max="8146" width="8.625" style="1" customWidth="1"/>
    <col min="8147" max="8147" width="12.5" style="1" customWidth="1"/>
    <col min="8148" max="8149" width="11.5" style="1" customWidth="1"/>
    <col min="8150" max="8150" width="15.625" style="1" customWidth="1"/>
    <col min="8151" max="8151" width="12.5" style="1" customWidth="1"/>
    <col min="8152" max="8152" width="12.75" style="1" customWidth="1"/>
    <col min="8153" max="8153" width="12.375" style="1" customWidth="1"/>
    <col min="8154" max="8154" width="12.25" style="1" customWidth="1"/>
    <col min="8155" max="8155" width="22.25" style="1" customWidth="1"/>
    <col min="8156" max="8164" width="0" style="1" hidden="1" customWidth="1"/>
    <col min="8165" max="8391" width="9" style="1"/>
    <col min="8392" max="8392" width="19.125" style="1" bestFit="1" customWidth="1"/>
    <col min="8393" max="8393" width="75.625" style="1" customWidth="1"/>
    <col min="8394" max="8394" width="12" style="1" customWidth="1"/>
    <col min="8395" max="8395" width="8.625" style="1" customWidth="1"/>
    <col min="8396" max="8396" width="10.625" style="1" customWidth="1"/>
    <col min="8397" max="8397" width="19" style="1" customWidth="1"/>
    <col min="8398" max="8399" width="8.625" style="1" customWidth="1"/>
    <col min="8400" max="8400" width="11.25" style="1" customWidth="1"/>
    <col min="8401" max="8401" width="12.25" style="1" customWidth="1"/>
    <col min="8402" max="8402" width="8.625" style="1" customWidth="1"/>
    <col min="8403" max="8403" width="12.5" style="1" customWidth="1"/>
    <col min="8404" max="8405" width="11.5" style="1" customWidth="1"/>
    <col min="8406" max="8406" width="15.625" style="1" customWidth="1"/>
    <col min="8407" max="8407" width="12.5" style="1" customWidth="1"/>
    <col min="8408" max="8408" width="12.75" style="1" customWidth="1"/>
    <col min="8409" max="8409" width="12.375" style="1" customWidth="1"/>
    <col min="8410" max="8410" width="12.25" style="1" customWidth="1"/>
    <col min="8411" max="8411" width="22.25" style="1" customWidth="1"/>
    <col min="8412" max="8420" width="0" style="1" hidden="1" customWidth="1"/>
    <col min="8421" max="8647" width="9" style="1"/>
    <col min="8648" max="8648" width="19.125" style="1" bestFit="1" customWidth="1"/>
    <col min="8649" max="8649" width="75.625" style="1" customWidth="1"/>
    <col min="8650" max="8650" width="12" style="1" customWidth="1"/>
    <col min="8651" max="8651" width="8.625" style="1" customWidth="1"/>
    <col min="8652" max="8652" width="10.625" style="1" customWidth="1"/>
    <col min="8653" max="8653" width="19" style="1" customWidth="1"/>
    <col min="8654" max="8655" width="8.625" style="1" customWidth="1"/>
    <col min="8656" max="8656" width="11.25" style="1" customWidth="1"/>
    <col min="8657" max="8657" width="12.25" style="1" customWidth="1"/>
    <col min="8658" max="8658" width="8.625" style="1" customWidth="1"/>
    <col min="8659" max="8659" width="12.5" style="1" customWidth="1"/>
    <col min="8660" max="8661" width="11.5" style="1" customWidth="1"/>
    <col min="8662" max="8662" width="15.625" style="1" customWidth="1"/>
    <col min="8663" max="8663" width="12.5" style="1" customWidth="1"/>
    <col min="8664" max="8664" width="12.75" style="1" customWidth="1"/>
    <col min="8665" max="8665" width="12.375" style="1" customWidth="1"/>
    <col min="8666" max="8666" width="12.25" style="1" customWidth="1"/>
    <col min="8667" max="8667" width="22.25" style="1" customWidth="1"/>
    <col min="8668" max="8676" width="0" style="1" hidden="1" customWidth="1"/>
    <col min="8677" max="8903" width="9" style="1"/>
    <col min="8904" max="8904" width="19.125" style="1" bestFit="1" customWidth="1"/>
    <col min="8905" max="8905" width="75.625" style="1" customWidth="1"/>
    <col min="8906" max="8906" width="12" style="1" customWidth="1"/>
    <col min="8907" max="8907" width="8.625" style="1" customWidth="1"/>
    <col min="8908" max="8908" width="10.625" style="1" customWidth="1"/>
    <col min="8909" max="8909" width="19" style="1" customWidth="1"/>
    <col min="8910" max="8911" width="8.625" style="1" customWidth="1"/>
    <col min="8912" max="8912" width="11.25" style="1" customWidth="1"/>
    <col min="8913" max="8913" width="12.25" style="1" customWidth="1"/>
    <col min="8914" max="8914" width="8.625" style="1" customWidth="1"/>
    <col min="8915" max="8915" width="12.5" style="1" customWidth="1"/>
    <col min="8916" max="8917" width="11.5" style="1" customWidth="1"/>
    <col min="8918" max="8918" width="15.625" style="1" customWidth="1"/>
    <col min="8919" max="8919" width="12.5" style="1" customWidth="1"/>
    <col min="8920" max="8920" width="12.75" style="1" customWidth="1"/>
    <col min="8921" max="8921" width="12.375" style="1" customWidth="1"/>
    <col min="8922" max="8922" width="12.25" style="1" customWidth="1"/>
    <col min="8923" max="8923" width="22.25" style="1" customWidth="1"/>
    <col min="8924" max="8932" width="0" style="1" hidden="1" customWidth="1"/>
    <col min="8933" max="9159" width="9" style="1"/>
    <col min="9160" max="9160" width="19.125" style="1" bestFit="1" customWidth="1"/>
    <col min="9161" max="9161" width="75.625" style="1" customWidth="1"/>
    <col min="9162" max="9162" width="12" style="1" customWidth="1"/>
    <col min="9163" max="9163" width="8.625" style="1" customWidth="1"/>
    <col min="9164" max="9164" width="10.625" style="1" customWidth="1"/>
    <col min="9165" max="9165" width="19" style="1" customWidth="1"/>
    <col min="9166" max="9167" width="8.625" style="1" customWidth="1"/>
    <col min="9168" max="9168" width="11.25" style="1" customWidth="1"/>
    <col min="9169" max="9169" width="12.25" style="1" customWidth="1"/>
    <col min="9170" max="9170" width="8.625" style="1" customWidth="1"/>
    <col min="9171" max="9171" width="12.5" style="1" customWidth="1"/>
    <col min="9172" max="9173" width="11.5" style="1" customWidth="1"/>
    <col min="9174" max="9174" width="15.625" style="1" customWidth="1"/>
    <col min="9175" max="9175" width="12.5" style="1" customWidth="1"/>
    <col min="9176" max="9176" width="12.75" style="1" customWidth="1"/>
    <col min="9177" max="9177" width="12.375" style="1" customWidth="1"/>
    <col min="9178" max="9178" width="12.25" style="1" customWidth="1"/>
    <col min="9179" max="9179" width="22.25" style="1" customWidth="1"/>
    <col min="9180" max="9188" width="0" style="1" hidden="1" customWidth="1"/>
    <col min="9189" max="9415" width="9" style="1"/>
    <col min="9416" max="9416" width="19.125" style="1" bestFit="1" customWidth="1"/>
    <col min="9417" max="9417" width="75.625" style="1" customWidth="1"/>
    <col min="9418" max="9418" width="12" style="1" customWidth="1"/>
    <col min="9419" max="9419" width="8.625" style="1" customWidth="1"/>
    <col min="9420" max="9420" width="10.625" style="1" customWidth="1"/>
    <col min="9421" max="9421" width="19" style="1" customWidth="1"/>
    <col min="9422" max="9423" width="8.625" style="1" customWidth="1"/>
    <col min="9424" max="9424" width="11.25" style="1" customWidth="1"/>
    <col min="9425" max="9425" width="12.25" style="1" customWidth="1"/>
    <col min="9426" max="9426" width="8.625" style="1" customWidth="1"/>
    <col min="9427" max="9427" width="12.5" style="1" customWidth="1"/>
    <col min="9428" max="9429" width="11.5" style="1" customWidth="1"/>
    <col min="9430" max="9430" width="15.625" style="1" customWidth="1"/>
    <col min="9431" max="9431" width="12.5" style="1" customWidth="1"/>
    <col min="9432" max="9432" width="12.75" style="1" customWidth="1"/>
    <col min="9433" max="9433" width="12.375" style="1" customWidth="1"/>
    <col min="9434" max="9434" width="12.25" style="1" customWidth="1"/>
    <col min="9435" max="9435" width="22.25" style="1" customWidth="1"/>
    <col min="9436" max="9444" width="0" style="1" hidden="1" customWidth="1"/>
    <col min="9445" max="9671" width="9" style="1"/>
    <col min="9672" max="9672" width="19.125" style="1" bestFit="1" customWidth="1"/>
    <col min="9673" max="9673" width="75.625" style="1" customWidth="1"/>
    <col min="9674" max="9674" width="12" style="1" customWidth="1"/>
    <col min="9675" max="9675" width="8.625" style="1" customWidth="1"/>
    <col min="9676" max="9676" width="10.625" style="1" customWidth="1"/>
    <col min="9677" max="9677" width="19" style="1" customWidth="1"/>
    <col min="9678" max="9679" width="8.625" style="1" customWidth="1"/>
    <col min="9680" max="9680" width="11.25" style="1" customWidth="1"/>
    <col min="9681" max="9681" width="12.25" style="1" customWidth="1"/>
    <col min="9682" max="9682" width="8.625" style="1" customWidth="1"/>
    <col min="9683" max="9683" width="12.5" style="1" customWidth="1"/>
    <col min="9684" max="9685" width="11.5" style="1" customWidth="1"/>
    <col min="9686" max="9686" width="15.625" style="1" customWidth="1"/>
    <col min="9687" max="9687" width="12.5" style="1" customWidth="1"/>
    <col min="9688" max="9688" width="12.75" style="1" customWidth="1"/>
    <col min="9689" max="9689" width="12.375" style="1" customWidth="1"/>
    <col min="9690" max="9690" width="12.25" style="1" customWidth="1"/>
    <col min="9691" max="9691" width="22.25" style="1" customWidth="1"/>
    <col min="9692" max="9700" width="0" style="1" hidden="1" customWidth="1"/>
    <col min="9701" max="9927" width="9" style="1"/>
    <col min="9928" max="9928" width="19.125" style="1" bestFit="1" customWidth="1"/>
    <col min="9929" max="9929" width="75.625" style="1" customWidth="1"/>
    <col min="9930" max="9930" width="12" style="1" customWidth="1"/>
    <col min="9931" max="9931" width="8.625" style="1" customWidth="1"/>
    <col min="9932" max="9932" width="10.625" style="1" customWidth="1"/>
    <col min="9933" max="9933" width="19" style="1" customWidth="1"/>
    <col min="9934" max="9935" width="8.625" style="1" customWidth="1"/>
    <col min="9936" max="9936" width="11.25" style="1" customWidth="1"/>
    <col min="9937" max="9937" width="12.25" style="1" customWidth="1"/>
    <col min="9938" max="9938" width="8.625" style="1" customWidth="1"/>
    <col min="9939" max="9939" width="12.5" style="1" customWidth="1"/>
    <col min="9940" max="9941" width="11.5" style="1" customWidth="1"/>
    <col min="9942" max="9942" width="15.625" style="1" customWidth="1"/>
    <col min="9943" max="9943" width="12.5" style="1" customWidth="1"/>
    <col min="9944" max="9944" width="12.75" style="1" customWidth="1"/>
    <col min="9945" max="9945" width="12.375" style="1" customWidth="1"/>
    <col min="9946" max="9946" width="12.25" style="1" customWidth="1"/>
    <col min="9947" max="9947" width="22.25" style="1" customWidth="1"/>
    <col min="9948" max="9956" width="0" style="1" hidden="1" customWidth="1"/>
    <col min="9957" max="10183" width="9" style="1"/>
    <col min="10184" max="10184" width="19.125" style="1" bestFit="1" customWidth="1"/>
    <col min="10185" max="10185" width="75.625" style="1" customWidth="1"/>
    <col min="10186" max="10186" width="12" style="1" customWidth="1"/>
    <col min="10187" max="10187" width="8.625" style="1" customWidth="1"/>
    <col min="10188" max="10188" width="10.625" style="1" customWidth="1"/>
    <col min="10189" max="10189" width="19" style="1" customWidth="1"/>
    <col min="10190" max="10191" width="8.625" style="1" customWidth="1"/>
    <col min="10192" max="10192" width="11.25" style="1" customWidth="1"/>
    <col min="10193" max="10193" width="12.25" style="1" customWidth="1"/>
    <col min="10194" max="10194" width="8.625" style="1" customWidth="1"/>
    <col min="10195" max="10195" width="12.5" style="1" customWidth="1"/>
    <col min="10196" max="10197" width="11.5" style="1" customWidth="1"/>
    <col min="10198" max="10198" width="15.625" style="1" customWidth="1"/>
    <col min="10199" max="10199" width="12.5" style="1" customWidth="1"/>
    <col min="10200" max="10200" width="12.75" style="1" customWidth="1"/>
    <col min="10201" max="10201" width="12.375" style="1" customWidth="1"/>
    <col min="10202" max="10202" width="12.25" style="1" customWidth="1"/>
    <col min="10203" max="10203" width="22.25" style="1" customWidth="1"/>
    <col min="10204" max="10212" width="0" style="1" hidden="1" customWidth="1"/>
    <col min="10213" max="10439" width="9" style="1"/>
    <col min="10440" max="10440" width="19.125" style="1" bestFit="1" customWidth="1"/>
    <col min="10441" max="10441" width="75.625" style="1" customWidth="1"/>
    <col min="10442" max="10442" width="12" style="1" customWidth="1"/>
    <col min="10443" max="10443" width="8.625" style="1" customWidth="1"/>
    <col min="10444" max="10444" width="10.625" style="1" customWidth="1"/>
    <col min="10445" max="10445" width="19" style="1" customWidth="1"/>
    <col min="10446" max="10447" width="8.625" style="1" customWidth="1"/>
    <col min="10448" max="10448" width="11.25" style="1" customWidth="1"/>
    <col min="10449" max="10449" width="12.25" style="1" customWidth="1"/>
    <col min="10450" max="10450" width="8.625" style="1" customWidth="1"/>
    <col min="10451" max="10451" width="12.5" style="1" customWidth="1"/>
    <col min="10452" max="10453" width="11.5" style="1" customWidth="1"/>
    <col min="10454" max="10454" width="15.625" style="1" customWidth="1"/>
    <col min="10455" max="10455" width="12.5" style="1" customWidth="1"/>
    <col min="10456" max="10456" width="12.75" style="1" customWidth="1"/>
    <col min="10457" max="10457" width="12.375" style="1" customWidth="1"/>
    <col min="10458" max="10458" width="12.25" style="1" customWidth="1"/>
    <col min="10459" max="10459" width="22.25" style="1" customWidth="1"/>
    <col min="10460" max="10468" width="0" style="1" hidden="1" customWidth="1"/>
    <col min="10469" max="10695" width="9" style="1"/>
    <col min="10696" max="10696" width="19.125" style="1" bestFit="1" customWidth="1"/>
    <col min="10697" max="10697" width="75.625" style="1" customWidth="1"/>
    <col min="10698" max="10698" width="12" style="1" customWidth="1"/>
    <col min="10699" max="10699" width="8.625" style="1" customWidth="1"/>
    <col min="10700" max="10700" width="10.625" style="1" customWidth="1"/>
    <col min="10701" max="10701" width="19" style="1" customWidth="1"/>
    <col min="10702" max="10703" width="8.625" style="1" customWidth="1"/>
    <col min="10704" max="10704" width="11.25" style="1" customWidth="1"/>
    <col min="10705" max="10705" width="12.25" style="1" customWidth="1"/>
    <col min="10706" max="10706" width="8.625" style="1" customWidth="1"/>
    <col min="10707" max="10707" width="12.5" style="1" customWidth="1"/>
    <col min="10708" max="10709" width="11.5" style="1" customWidth="1"/>
    <col min="10710" max="10710" width="15.625" style="1" customWidth="1"/>
    <col min="10711" max="10711" width="12.5" style="1" customWidth="1"/>
    <col min="10712" max="10712" width="12.75" style="1" customWidth="1"/>
    <col min="10713" max="10713" width="12.375" style="1" customWidth="1"/>
    <col min="10714" max="10714" width="12.25" style="1" customWidth="1"/>
    <col min="10715" max="10715" width="22.25" style="1" customWidth="1"/>
    <col min="10716" max="10724" width="0" style="1" hidden="1" customWidth="1"/>
    <col min="10725" max="10951" width="9" style="1"/>
    <col min="10952" max="10952" width="19.125" style="1" bestFit="1" customWidth="1"/>
    <col min="10953" max="10953" width="75.625" style="1" customWidth="1"/>
    <col min="10954" max="10954" width="12" style="1" customWidth="1"/>
    <col min="10955" max="10955" width="8.625" style="1" customWidth="1"/>
    <col min="10956" max="10956" width="10.625" style="1" customWidth="1"/>
    <col min="10957" max="10957" width="19" style="1" customWidth="1"/>
    <col min="10958" max="10959" width="8.625" style="1" customWidth="1"/>
    <col min="10960" max="10960" width="11.25" style="1" customWidth="1"/>
    <col min="10961" max="10961" width="12.25" style="1" customWidth="1"/>
    <col min="10962" max="10962" width="8.625" style="1" customWidth="1"/>
    <col min="10963" max="10963" width="12.5" style="1" customWidth="1"/>
    <col min="10964" max="10965" width="11.5" style="1" customWidth="1"/>
    <col min="10966" max="10966" width="15.625" style="1" customWidth="1"/>
    <col min="10967" max="10967" width="12.5" style="1" customWidth="1"/>
    <col min="10968" max="10968" width="12.75" style="1" customWidth="1"/>
    <col min="10969" max="10969" width="12.375" style="1" customWidth="1"/>
    <col min="10970" max="10970" width="12.25" style="1" customWidth="1"/>
    <col min="10971" max="10971" width="22.25" style="1" customWidth="1"/>
    <col min="10972" max="10980" width="0" style="1" hidden="1" customWidth="1"/>
    <col min="10981" max="11207" width="9" style="1"/>
    <col min="11208" max="11208" width="19.125" style="1" bestFit="1" customWidth="1"/>
    <col min="11209" max="11209" width="75.625" style="1" customWidth="1"/>
    <col min="11210" max="11210" width="12" style="1" customWidth="1"/>
    <col min="11211" max="11211" width="8.625" style="1" customWidth="1"/>
    <col min="11212" max="11212" width="10.625" style="1" customWidth="1"/>
    <col min="11213" max="11213" width="19" style="1" customWidth="1"/>
    <col min="11214" max="11215" width="8.625" style="1" customWidth="1"/>
    <col min="11216" max="11216" width="11.25" style="1" customWidth="1"/>
    <col min="11217" max="11217" width="12.25" style="1" customWidth="1"/>
    <col min="11218" max="11218" width="8.625" style="1" customWidth="1"/>
    <col min="11219" max="11219" width="12.5" style="1" customWidth="1"/>
    <col min="11220" max="11221" width="11.5" style="1" customWidth="1"/>
    <col min="11222" max="11222" width="15.625" style="1" customWidth="1"/>
    <col min="11223" max="11223" width="12.5" style="1" customWidth="1"/>
    <col min="11224" max="11224" width="12.75" style="1" customWidth="1"/>
    <col min="11225" max="11225" width="12.375" style="1" customWidth="1"/>
    <col min="11226" max="11226" width="12.25" style="1" customWidth="1"/>
    <col min="11227" max="11227" width="22.25" style="1" customWidth="1"/>
    <col min="11228" max="11236" width="0" style="1" hidden="1" customWidth="1"/>
    <col min="11237" max="11463" width="9" style="1"/>
    <col min="11464" max="11464" width="19.125" style="1" bestFit="1" customWidth="1"/>
    <col min="11465" max="11465" width="75.625" style="1" customWidth="1"/>
    <col min="11466" max="11466" width="12" style="1" customWidth="1"/>
    <col min="11467" max="11467" width="8.625" style="1" customWidth="1"/>
    <col min="11468" max="11468" width="10.625" style="1" customWidth="1"/>
    <col min="11469" max="11469" width="19" style="1" customWidth="1"/>
    <col min="11470" max="11471" width="8.625" style="1" customWidth="1"/>
    <col min="11472" max="11472" width="11.25" style="1" customWidth="1"/>
    <col min="11473" max="11473" width="12.25" style="1" customWidth="1"/>
    <col min="11474" max="11474" width="8.625" style="1" customWidth="1"/>
    <col min="11475" max="11475" width="12.5" style="1" customWidth="1"/>
    <col min="11476" max="11477" width="11.5" style="1" customWidth="1"/>
    <col min="11478" max="11478" width="15.625" style="1" customWidth="1"/>
    <col min="11479" max="11479" width="12.5" style="1" customWidth="1"/>
    <col min="11480" max="11480" width="12.75" style="1" customWidth="1"/>
    <col min="11481" max="11481" width="12.375" style="1" customWidth="1"/>
    <col min="11482" max="11482" width="12.25" style="1" customWidth="1"/>
    <col min="11483" max="11483" width="22.25" style="1" customWidth="1"/>
    <col min="11484" max="11492" width="0" style="1" hidden="1" customWidth="1"/>
    <col min="11493" max="11719" width="9" style="1"/>
    <col min="11720" max="11720" width="19.125" style="1" bestFit="1" customWidth="1"/>
    <col min="11721" max="11721" width="75.625" style="1" customWidth="1"/>
    <col min="11722" max="11722" width="12" style="1" customWidth="1"/>
    <col min="11723" max="11723" width="8.625" style="1" customWidth="1"/>
    <col min="11724" max="11724" width="10.625" style="1" customWidth="1"/>
    <col min="11725" max="11725" width="19" style="1" customWidth="1"/>
    <col min="11726" max="11727" width="8.625" style="1" customWidth="1"/>
    <col min="11728" max="11728" width="11.25" style="1" customWidth="1"/>
    <col min="11729" max="11729" width="12.25" style="1" customWidth="1"/>
    <col min="11730" max="11730" width="8.625" style="1" customWidth="1"/>
    <col min="11731" max="11731" width="12.5" style="1" customWidth="1"/>
    <col min="11732" max="11733" width="11.5" style="1" customWidth="1"/>
    <col min="11734" max="11734" width="15.625" style="1" customWidth="1"/>
    <col min="11735" max="11735" width="12.5" style="1" customWidth="1"/>
    <col min="11736" max="11736" width="12.75" style="1" customWidth="1"/>
    <col min="11737" max="11737" width="12.375" style="1" customWidth="1"/>
    <col min="11738" max="11738" width="12.25" style="1" customWidth="1"/>
    <col min="11739" max="11739" width="22.25" style="1" customWidth="1"/>
    <col min="11740" max="11748" width="0" style="1" hidden="1" customWidth="1"/>
    <col min="11749" max="11975" width="9" style="1"/>
    <col min="11976" max="11976" width="19.125" style="1" bestFit="1" customWidth="1"/>
    <col min="11977" max="11977" width="75.625" style="1" customWidth="1"/>
    <col min="11978" max="11978" width="12" style="1" customWidth="1"/>
    <col min="11979" max="11979" width="8.625" style="1" customWidth="1"/>
    <col min="11980" max="11980" width="10.625" style="1" customWidth="1"/>
    <col min="11981" max="11981" width="19" style="1" customWidth="1"/>
    <col min="11982" max="11983" width="8.625" style="1" customWidth="1"/>
    <col min="11984" max="11984" width="11.25" style="1" customWidth="1"/>
    <col min="11985" max="11985" width="12.25" style="1" customWidth="1"/>
    <col min="11986" max="11986" width="8.625" style="1" customWidth="1"/>
    <col min="11987" max="11987" width="12.5" style="1" customWidth="1"/>
    <col min="11988" max="11989" width="11.5" style="1" customWidth="1"/>
    <col min="11990" max="11990" width="15.625" style="1" customWidth="1"/>
    <col min="11991" max="11991" width="12.5" style="1" customWidth="1"/>
    <col min="11992" max="11992" width="12.75" style="1" customWidth="1"/>
    <col min="11993" max="11993" width="12.375" style="1" customWidth="1"/>
    <col min="11994" max="11994" width="12.25" style="1" customWidth="1"/>
    <col min="11995" max="11995" width="22.25" style="1" customWidth="1"/>
    <col min="11996" max="12004" width="0" style="1" hidden="1" customWidth="1"/>
    <col min="12005" max="12231" width="9" style="1"/>
    <col min="12232" max="12232" width="19.125" style="1" bestFit="1" customWidth="1"/>
    <col min="12233" max="12233" width="75.625" style="1" customWidth="1"/>
    <col min="12234" max="12234" width="12" style="1" customWidth="1"/>
    <col min="12235" max="12235" width="8.625" style="1" customWidth="1"/>
    <col min="12236" max="12236" width="10.625" style="1" customWidth="1"/>
    <col min="12237" max="12237" width="19" style="1" customWidth="1"/>
    <col min="12238" max="12239" width="8.625" style="1" customWidth="1"/>
    <col min="12240" max="12240" width="11.25" style="1" customWidth="1"/>
    <col min="12241" max="12241" width="12.25" style="1" customWidth="1"/>
    <col min="12242" max="12242" width="8.625" style="1" customWidth="1"/>
    <col min="12243" max="12243" width="12.5" style="1" customWidth="1"/>
    <col min="12244" max="12245" width="11.5" style="1" customWidth="1"/>
    <col min="12246" max="12246" width="15.625" style="1" customWidth="1"/>
    <col min="12247" max="12247" width="12.5" style="1" customWidth="1"/>
    <col min="12248" max="12248" width="12.75" style="1" customWidth="1"/>
    <col min="12249" max="12249" width="12.375" style="1" customWidth="1"/>
    <col min="12250" max="12250" width="12.25" style="1" customWidth="1"/>
    <col min="12251" max="12251" width="22.25" style="1" customWidth="1"/>
    <col min="12252" max="12260" width="0" style="1" hidden="1" customWidth="1"/>
    <col min="12261" max="12487" width="9" style="1"/>
    <col min="12488" max="12488" width="19.125" style="1" bestFit="1" customWidth="1"/>
    <col min="12489" max="12489" width="75.625" style="1" customWidth="1"/>
    <col min="12490" max="12490" width="12" style="1" customWidth="1"/>
    <col min="12491" max="12491" width="8.625" style="1" customWidth="1"/>
    <col min="12492" max="12492" width="10.625" style="1" customWidth="1"/>
    <col min="12493" max="12493" width="19" style="1" customWidth="1"/>
    <col min="12494" max="12495" width="8.625" style="1" customWidth="1"/>
    <col min="12496" max="12496" width="11.25" style="1" customWidth="1"/>
    <col min="12497" max="12497" width="12.25" style="1" customWidth="1"/>
    <col min="12498" max="12498" width="8.625" style="1" customWidth="1"/>
    <col min="12499" max="12499" width="12.5" style="1" customWidth="1"/>
    <col min="12500" max="12501" width="11.5" style="1" customWidth="1"/>
    <col min="12502" max="12502" width="15.625" style="1" customWidth="1"/>
    <col min="12503" max="12503" width="12.5" style="1" customWidth="1"/>
    <col min="12504" max="12504" width="12.75" style="1" customWidth="1"/>
    <col min="12505" max="12505" width="12.375" style="1" customWidth="1"/>
    <col min="12506" max="12506" width="12.25" style="1" customWidth="1"/>
    <col min="12507" max="12507" width="22.25" style="1" customWidth="1"/>
    <col min="12508" max="12516" width="0" style="1" hidden="1" customWidth="1"/>
    <col min="12517" max="12743" width="9" style="1"/>
    <col min="12744" max="12744" width="19.125" style="1" bestFit="1" customWidth="1"/>
    <col min="12745" max="12745" width="75.625" style="1" customWidth="1"/>
    <col min="12746" max="12746" width="12" style="1" customWidth="1"/>
    <col min="12747" max="12747" width="8.625" style="1" customWidth="1"/>
    <col min="12748" max="12748" width="10.625" style="1" customWidth="1"/>
    <col min="12749" max="12749" width="19" style="1" customWidth="1"/>
    <col min="12750" max="12751" width="8.625" style="1" customWidth="1"/>
    <col min="12752" max="12752" width="11.25" style="1" customWidth="1"/>
    <col min="12753" max="12753" width="12.25" style="1" customWidth="1"/>
    <col min="12754" max="12754" width="8.625" style="1" customWidth="1"/>
    <col min="12755" max="12755" width="12.5" style="1" customWidth="1"/>
    <col min="12756" max="12757" width="11.5" style="1" customWidth="1"/>
    <col min="12758" max="12758" width="15.625" style="1" customWidth="1"/>
    <col min="12759" max="12759" width="12.5" style="1" customWidth="1"/>
    <col min="12760" max="12760" width="12.75" style="1" customWidth="1"/>
    <col min="12761" max="12761" width="12.375" style="1" customWidth="1"/>
    <col min="12762" max="12762" width="12.25" style="1" customWidth="1"/>
    <col min="12763" max="12763" width="22.25" style="1" customWidth="1"/>
    <col min="12764" max="12772" width="0" style="1" hidden="1" customWidth="1"/>
    <col min="12773" max="12999" width="9" style="1"/>
    <col min="13000" max="13000" width="19.125" style="1" bestFit="1" customWidth="1"/>
    <col min="13001" max="13001" width="75.625" style="1" customWidth="1"/>
    <col min="13002" max="13002" width="12" style="1" customWidth="1"/>
    <col min="13003" max="13003" width="8.625" style="1" customWidth="1"/>
    <col min="13004" max="13004" width="10.625" style="1" customWidth="1"/>
    <col min="13005" max="13005" width="19" style="1" customWidth="1"/>
    <col min="13006" max="13007" width="8.625" style="1" customWidth="1"/>
    <col min="13008" max="13008" width="11.25" style="1" customWidth="1"/>
    <col min="13009" max="13009" width="12.25" style="1" customWidth="1"/>
    <col min="13010" max="13010" width="8.625" style="1" customWidth="1"/>
    <col min="13011" max="13011" width="12.5" style="1" customWidth="1"/>
    <col min="13012" max="13013" width="11.5" style="1" customWidth="1"/>
    <col min="13014" max="13014" width="15.625" style="1" customWidth="1"/>
    <col min="13015" max="13015" width="12.5" style="1" customWidth="1"/>
    <col min="13016" max="13016" width="12.75" style="1" customWidth="1"/>
    <col min="13017" max="13017" width="12.375" style="1" customWidth="1"/>
    <col min="13018" max="13018" width="12.25" style="1" customWidth="1"/>
    <col min="13019" max="13019" width="22.25" style="1" customWidth="1"/>
    <col min="13020" max="13028" width="0" style="1" hidden="1" customWidth="1"/>
    <col min="13029" max="13255" width="9" style="1"/>
    <col min="13256" max="13256" width="19.125" style="1" bestFit="1" customWidth="1"/>
    <col min="13257" max="13257" width="75.625" style="1" customWidth="1"/>
    <col min="13258" max="13258" width="12" style="1" customWidth="1"/>
    <col min="13259" max="13259" width="8.625" style="1" customWidth="1"/>
    <col min="13260" max="13260" width="10.625" style="1" customWidth="1"/>
    <col min="13261" max="13261" width="19" style="1" customWidth="1"/>
    <col min="13262" max="13263" width="8.625" style="1" customWidth="1"/>
    <col min="13264" max="13264" width="11.25" style="1" customWidth="1"/>
    <col min="13265" max="13265" width="12.25" style="1" customWidth="1"/>
    <col min="13266" max="13266" width="8.625" style="1" customWidth="1"/>
    <col min="13267" max="13267" width="12.5" style="1" customWidth="1"/>
    <col min="13268" max="13269" width="11.5" style="1" customWidth="1"/>
    <col min="13270" max="13270" width="15.625" style="1" customWidth="1"/>
    <col min="13271" max="13271" width="12.5" style="1" customWidth="1"/>
    <col min="13272" max="13272" width="12.75" style="1" customWidth="1"/>
    <col min="13273" max="13273" width="12.375" style="1" customWidth="1"/>
    <col min="13274" max="13274" width="12.25" style="1" customWidth="1"/>
    <col min="13275" max="13275" width="22.25" style="1" customWidth="1"/>
    <col min="13276" max="13284" width="0" style="1" hidden="1" customWidth="1"/>
    <col min="13285" max="13511" width="9" style="1"/>
    <col min="13512" max="13512" width="19.125" style="1" bestFit="1" customWidth="1"/>
    <col min="13513" max="13513" width="75.625" style="1" customWidth="1"/>
    <col min="13514" max="13514" width="12" style="1" customWidth="1"/>
    <col min="13515" max="13515" width="8.625" style="1" customWidth="1"/>
    <col min="13516" max="13516" width="10.625" style="1" customWidth="1"/>
    <col min="13517" max="13517" width="19" style="1" customWidth="1"/>
    <col min="13518" max="13519" width="8.625" style="1" customWidth="1"/>
    <col min="13520" max="13520" width="11.25" style="1" customWidth="1"/>
    <col min="13521" max="13521" width="12.25" style="1" customWidth="1"/>
    <col min="13522" max="13522" width="8.625" style="1" customWidth="1"/>
    <col min="13523" max="13523" width="12.5" style="1" customWidth="1"/>
    <col min="13524" max="13525" width="11.5" style="1" customWidth="1"/>
    <col min="13526" max="13526" width="15.625" style="1" customWidth="1"/>
    <col min="13527" max="13527" width="12.5" style="1" customWidth="1"/>
    <col min="13528" max="13528" width="12.75" style="1" customWidth="1"/>
    <col min="13529" max="13529" width="12.375" style="1" customWidth="1"/>
    <col min="13530" max="13530" width="12.25" style="1" customWidth="1"/>
    <col min="13531" max="13531" width="22.25" style="1" customWidth="1"/>
    <col min="13532" max="13540" width="0" style="1" hidden="1" customWidth="1"/>
    <col min="13541" max="13767" width="9" style="1"/>
    <col min="13768" max="13768" width="19.125" style="1" bestFit="1" customWidth="1"/>
    <col min="13769" max="13769" width="75.625" style="1" customWidth="1"/>
    <col min="13770" max="13770" width="12" style="1" customWidth="1"/>
    <col min="13771" max="13771" width="8.625" style="1" customWidth="1"/>
    <col min="13772" max="13772" width="10.625" style="1" customWidth="1"/>
    <col min="13773" max="13773" width="19" style="1" customWidth="1"/>
    <col min="13774" max="13775" width="8.625" style="1" customWidth="1"/>
    <col min="13776" max="13776" width="11.25" style="1" customWidth="1"/>
    <col min="13777" max="13777" width="12.25" style="1" customWidth="1"/>
    <col min="13778" max="13778" width="8.625" style="1" customWidth="1"/>
    <col min="13779" max="13779" width="12.5" style="1" customWidth="1"/>
    <col min="13780" max="13781" width="11.5" style="1" customWidth="1"/>
    <col min="13782" max="13782" width="15.625" style="1" customWidth="1"/>
    <col min="13783" max="13783" width="12.5" style="1" customWidth="1"/>
    <col min="13784" max="13784" width="12.75" style="1" customWidth="1"/>
    <col min="13785" max="13785" width="12.375" style="1" customWidth="1"/>
    <col min="13786" max="13786" width="12.25" style="1" customWidth="1"/>
    <col min="13787" max="13787" width="22.25" style="1" customWidth="1"/>
    <col min="13788" max="13796" width="0" style="1" hidden="1" customWidth="1"/>
    <col min="13797" max="14023" width="9" style="1"/>
    <col min="14024" max="14024" width="19.125" style="1" bestFit="1" customWidth="1"/>
    <col min="14025" max="14025" width="75.625" style="1" customWidth="1"/>
    <col min="14026" max="14026" width="12" style="1" customWidth="1"/>
    <col min="14027" max="14027" width="8.625" style="1" customWidth="1"/>
    <col min="14028" max="14028" width="10.625" style="1" customWidth="1"/>
    <col min="14029" max="14029" width="19" style="1" customWidth="1"/>
    <col min="14030" max="14031" width="8.625" style="1" customWidth="1"/>
    <col min="14032" max="14032" width="11.25" style="1" customWidth="1"/>
    <col min="14033" max="14033" width="12.25" style="1" customWidth="1"/>
    <col min="14034" max="14034" width="8.625" style="1" customWidth="1"/>
    <col min="14035" max="14035" width="12.5" style="1" customWidth="1"/>
    <col min="14036" max="14037" width="11.5" style="1" customWidth="1"/>
    <col min="14038" max="14038" width="15.625" style="1" customWidth="1"/>
    <col min="14039" max="14039" width="12.5" style="1" customWidth="1"/>
    <col min="14040" max="14040" width="12.75" style="1" customWidth="1"/>
    <col min="14041" max="14041" width="12.375" style="1" customWidth="1"/>
    <col min="14042" max="14042" width="12.25" style="1" customWidth="1"/>
    <col min="14043" max="14043" width="22.25" style="1" customWidth="1"/>
    <col min="14044" max="14052" width="0" style="1" hidden="1" customWidth="1"/>
    <col min="14053" max="14279" width="9" style="1"/>
    <col min="14280" max="14280" width="19.125" style="1" bestFit="1" customWidth="1"/>
    <col min="14281" max="14281" width="75.625" style="1" customWidth="1"/>
    <col min="14282" max="14282" width="12" style="1" customWidth="1"/>
    <col min="14283" max="14283" width="8.625" style="1" customWidth="1"/>
    <col min="14284" max="14284" width="10.625" style="1" customWidth="1"/>
    <col min="14285" max="14285" width="19" style="1" customWidth="1"/>
    <col min="14286" max="14287" width="8.625" style="1" customWidth="1"/>
    <col min="14288" max="14288" width="11.25" style="1" customWidth="1"/>
    <col min="14289" max="14289" width="12.25" style="1" customWidth="1"/>
    <col min="14290" max="14290" width="8.625" style="1" customWidth="1"/>
    <col min="14291" max="14291" width="12.5" style="1" customWidth="1"/>
    <col min="14292" max="14293" width="11.5" style="1" customWidth="1"/>
    <col min="14294" max="14294" width="15.625" style="1" customWidth="1"/>
    <col min="14295" max="14295" width="12.5" style="1" customWidth="1"/>
    <col min="14296" max="14296" width="12.75" style="1" customWidth="1"/>
    <col min="14297" max="14297" width="12.375" style="1" customWidth="1"/>
    <col min="14298" max="14298" width="12.25" style="1" customWidth="1"/>
    <col min="14299" max="14299" width="22.25" style="1" customWidth="1"/>
    <col min="14300" max="14308" width="0" style="1" hidden="1" customWidth="1"/>
    <col min="14309" max="14535" width="9" style="1"/>
    <col min="14536" max="14536" width="19.125" style="1" bestFit="1" customWidth="1"/>
    <col min="14537" max="14537" width="75.625" style="1" customWidth="1"/>
    <col min="14538" max="14538" width="12" style="1" customWidth="1"/>
    <col min="14539" max="14539" width="8.625" style="1" customWidth="1"/>
    <col min="14540" max="14540" width="10.625" style="1" customWidth="1"/>
    <col min="14541" max="14541" width="19" style="1" customWidth="1"/>
    <col min="14542" max="14543" width="8.625" style="1" customWidth="1"/>
    <col min="14544" max="14544" width="11.25" style="1" customWidth="1"/>
    <col min="14545" max="14545" width="12.25" style="1" customWidth="1"/>
    <col min="14546" max="14546" width="8.625" style="1" customWidth="1"/>
    <col min="14547" max="14547" width="12.5" style="1" customWidth="1"/>
    <col min="14548" max="14549" width="11.5" style="1" customWidth="1"/>
    <col min="14550" max="14550" width="15.625" style="1" customWidth="1"/>
    <col min="14551" max="14551" width="12.5" style="1" customWidth="1"/>
    <col min="14552" max="14552" width="12.75" style="1" customWidth="1"/>
    <col min="14553" max="14553" width="12.375" style="1" customWidth="1"/>
    <col min="14554" max="14554" width="12.25" style="1" customWidth="1"/>
    <col min="14555" max="14555" width="22.25" style="1" customWidth="1"/>
    <col min="14556" max="14564" width="0" style="1" hidden="1" customWidth="1"/>
    <col min="14565" max="14791" width="9" style="1"/>
    <col min="14792" max="14792" width="19.125" style="1" bestFit="1" customWidth="1"/>
    <col min="14793" max="14793" width="75.625" style="1" customWidth="1"/>
    <col min="14794" max="14794" width="12" style="1" customWidth="1"/>
    <col min="14795" max="14795" width="8.625" style="1" customWidth="1"/>
    <col min="14796" max="14796" width="10.625" style="1" customWidth="1"/>
    <col min="14797" max="14797" width="19" style="1" customWidth="1"/>
    <col min="14798" max="14799" width="8.625" style="1" customWidth="1"/>
    <col min="14800" max="14800" width="11.25" style="1" customWidth="1"/>
    <col min="14801" max="14801" width="12.25" style="1" customWidth="1"/>
    <col min="14802" max="14802" width="8.625" style="1" customWidth="1"/>
    <col min="14803" max="14803" width="12.5" style="1" customWidth="1"/>
    <col min="14804" max="14805" width="11.5" style="1" customWidth="1"/>
    <col min="14806" max="14806" width="15.625" style="1" customWidth="1"/>
    <col min="14807" max="14807" width="12.5" style="1" customWidth="1"/>
    <col min="14808" max="14808" width="12.75" style="1" customWidth="1"/>
    <col min="14809" max="14809" width="12.375" style="1" customWidth="1"/>
    <col min="14810" max="14810" width="12.25" style="1" customWidth="1"/>
    <col min="14811" max="14811" width="22.25" style="1" customWidth="1"/>
    <col min="14812" max="14820" width="0" style="1" hidden="1" customWidth="1"/>
    <col min="14821" max="15047" width="9" style="1"/>
    <col min="15048" max="15048" width="19.125" style="1" bestFit="1" customWidth="1"/>
    <col min="15049" max="15049" width="75.625" style="1" customWidth="1"/>
    <col min="15050" max="15050" width="12" style="1" customWidth="1"/>
    <col min="15051" max="15051" width="8.625" style="1" customWidth="1"/>
    <col min="15052" max="15052" width="10.625" style="1" customWidth="1"/>
    <col min="15053" max="15053" width="19" style="1" customWidth="1"/>
    <col min="15054" max="15055" width="8.625" style="1" customWidth="1"/>
    <col min="15056" max="15056" width="11.25" style="1" customWidth="1"/>
    <col min="15057" max="15057" width="12.25" style="1" customWidth="1"/>
    <col min="15058" max="15058" width="8.625" style="1" customWidth="1"/>
    <col min="15059" max="15059" width="12.5" style="1" customWidth="1"/>
    <col min="15060" max="15061" width="11.5" style="1" customWidth="1"/>
    <col min="15062" max="15062" width="15.625" style="1" customWidth="1"/>
    <col min="15063" max="15063" width="12.5" style="1" customWidth="1"/>
    <col min="15064" max="15064" width="12.75" style="1" customWidth="1"/>
    <col min="15065" max="15065" width="12.375" style="1" customWidth="1"/>
    <col min="15066" max="15066" width="12.25" style="1" customWidth="1"/>
    <col min="15067" max="15067" width="22.25" style="1" customWidth="1"/>
    <col min="15068" max="15076" width="0" style="1" hidden="1" customWidth="1"/>
    <col min="15077" max="15303" width="9" style="1"/>
    <col min="15304" max="15304" width="19.125" style="1" bestFit="1" customWidth="1"/>
    <col min="15305" max="15305" width="75.625" style="1" customWidth="1"/>
    <col min="15306" max="15306" width="12" style="1" customWidth="1"/>
    <col min="15307" max="15307" width="8.625" style="1" customWidth="1"/>
    <col min="15308" max="15308" width="10.625" style="1" customWidth="1"/>
    <col min="15309" max="15309" width="19" style="1" customWidth="1"/>
    <col min="15310" max="15311" width="8.625" style="1" customWidth="1"/>
    <col min="15312" max="15312" width="11.25" style="1" customWidth="1"/>
    <col min="15313" max="15313" width="12.25" style="1" customWidth="1"/>
    <col min="15314" max="15314" width="8.625" style="1" customWidth="1"/>
    <col min="15315" max="15315" width="12.5" style="1" customWidth="1"/>
    <col min="15316" max="15317" width="11.5" style="1" customWidth="1"/>
    <col min="15318" max="15318" width="15.625" style="1" customWidth="1"/>
    <col min="15319" max="15319" width="12.5" style="1" customWidth="1"/>
    <col min="15320" max="15320" width="12.75" style="1" customWidth="1"/>
    <col min="15321" max="15321" width="12.375" style="1" customWidth="1"/>
    <col min="15322" max="15322" width="12.25" style="1" customWidth="1"/>
    <col min="15323" max="15323" width="22.25" style="1" customWidth="1"/>
    <col min="15324" max="15332" width="0" style="1" hidden="1" customWidth="1"/>
    <col min="15333" max="15559" width="9" style="1"/>
    <col min="15560" max="15560" width="19.125" style="1" bestFit="1" customWidth="1"/>
    <col min="15561" max="15561" width="75.625" style="1" customWidth="1"/>
    <col min="15562" max="15562" width="12" style="1" customWidth="1"/>
    <col min="15563" max="15563" width="8.625" style="1" customWidth="1"/>
    <col min="15564" max="15564" width="10.625" style="1" customWidth="1"/>
    <col min="15565" max="15565" width="19" style="1" customWidth="1"/>
    <col min="15566" max="15567" width="8.625" style="1" customWidth="1"/>
    <col min="15568" max="15568" width="11.25" style="1" customWidth="1"/>
    <col min="15569" max="15569" width="12.25" style="1" customWidth="1"/>
    <col min="15570" max="15570" width="8.625" style="1" customWidth="1"/>
    <col min="15571" max="15571" width="12.5" style="1" customWidth="1"/>
    <col min="15572" max="15573" width="11.5" style="1" customWidth="1"/>
    <col min="15574" max="15574" width="15.625" style="1" customWidth="1"/>
    <col min="15575" max="15575" width="12.5" style="1" customWidth="1"/>
    <col min="15576" max="15576" width="12.75" style="1" customWidth="1"/>
    <col min="15577" max="15577" width="12.375" style="1" customWidth="1"/>
    <col min="15578" max="15578" width="12.25" style="1" customWidth="1"/>
    <col min="15579" max="15579" width="22.25" style="1" customWidth="1"/>
    <col min="15580" max="15588" width="0" style="1" hidden="1" customWidth="1"/>
    <col min="15589" max="15815" width="9" style="1"/>
    <col min="15816" max="15816" width="19.125" style="1" bestFit="1" customWidth="1"/>
    <col min="15817" max="15817" width="75.625" style="1" customWidth="1"/>
    <col min="15818" max="15818" width="12" style="1" customWidth="1"/>
    <col min="15819" max="15819" width="8.625" style="1" customWidth="1"/>
    <col min="15820" max="15820" width="10.625" style="1" customWidth="1"/>
    <col min="15821" max="15821" width="19" style="1" customWidth="1"/>
    <col min="15822" max="15823" width="8.625" style="1" customWidth="1"/>
    <col min="15824" max="15824" width="11.25" style="1" customWidth="1"/>
    <col min="15825" max="15825" width="12.25" style="1" customWidth="1"/>
    <col min="15826" max="15826" width="8.625" style="1" customWidth="1"/>
    <col min="15827" max="15827" width="12.5" style="1" customWidth="1"/>
    <col min="15828" max="15829" width="11.5" style="1" customWidth="1"/>
    <col min="15830" max="15830" width="15.625" style="1" customWidth="1"/>
    <col min="15831" max="15831" width="12.5" style="1" customWidth="1"/>
    <col min="15832" max="15832" width="12.75" style="1" customWidth="1"/>
    <col min="15833" max="15833" width="12.375" style="1" customWidth="1"/>
    <col min="15834" max="15834" width="12.25" style="1" customWidth="1"/>
    <col min="15835" max="15835" width="22.25" style="1" customWidth="1"/>
    <col min="15836" max="15844" width="0" style="1" hidden="1" customWidth="1"/>
    <col min="15845" max="16071" width="9" style="1"/>
    <col min="16072" max="16072" width="19.125" style="1" bestFit="1" customWidth="1"/>
    <col min="16073" max="16073" width="75.625" style="1" customWidth="1"/>
    <col min="16074" max="16074" width="12" style="1" customWidth="1"/>
    <col min="16075" max="16075" width="8.625" style="1" customWidth="1"/>
    <col min="16076" max="16076" width="10.625" style="1" customWidth="1"/>
    <col min="16077" max="16077" width="19" style="1" customWidth="1"/>
    <col min="16078" max="16079" width="8.625" style="1" customWidth="1"/>
    <col min="16080" max="16080" width="11.25" style="1" customWidth="1"/>
    <col min="16081" max="16081" width="12.25" style="1" customWidth="1"/>
    <col min="16082" max="16082" width="8.625" style="1" customWidth="1"/>
    <col min="16083" max="16083" width="12.5" style="1" customWidth="1"/>
    <col min="16084" max="16085" width="11.5" style="1" customWidth="1"/>
    <col min="16086" max="16086" width="15.625" style="1" customWidth="1"/>
    <col min="16087" max="16087" width="12.5" style="1" customWidth="1"/>
    <col min="16088" max="16088" width="12.75" style="1" customWidth="1"/>
    <col min="16089" max="16089" width="12.375" style="1" customWidth="1"/>
    <col min="16090" max="16090" width="12.25" style="1" customWidth="1"/>
    <col min="16091" max="16091" width="22.25" style="1" customWidth="1"/>
    <col min="16092" max="16100" width="0" style="1" hidden="1" customWidth="1"/>
    <col min="16101" max="16384" width="9" style="1"/>
  </cols>
  <sheetData>
    <row r="1" spans="1:20" ht="48" customHeight="1" thickBot="1">
      <c r="A1" s="107" t="s">
        <v>208</v>
      </c>
      <c r="B1" s="107"/>
    </row>
    <row r="2" spans="1:20" ht="21.75" customHeight="1" thickBot="1">
      <c r="A2" s="108" t="s">
        <v>0</v>
      </c>
      <c r="B2" s="109"/>
      <c r="C2" s="109"/>
      <c r="D2" s="109"/>
      <c r="E2" s="110"/>
      <c r="F2" s="108" t="s">
        <v>8</v>
      </c>
      <c r="G2" s="110"/>
      <c r="H2" s="108" t="s">
        <v>9</v>
      </c>
      <c r="I2" s="109"/>
      <c r="J2" s="110"/>
      <c r="K2" s="108" t="s">
        <v>1</v>
      </c>
      <c r="L2" s="109"/>
      <c r="M2" s="110"/>
      <c r="N2" s="81" t="s">
        <v>10</v>
      </c>
      <c r="O2" s="82"/>
      <c r="P2" s="82"/>
      <c r="Q2" s="83"/>
      <c r="R2" s="81" t="s">
        <v>11</v>
      </c>
      <c r="S2" s="82"/>
      <c r="T2" s="83"/>
    </row>
    <row r="3" spans="1:20" ht="21.75" customHeight="1">
      <c r="A3" s="84" t="s">
        <v>162</v>
      </c>
      <c r="B3" s="85"/>
      <c r="C3" s="85"/>
      <c r="D3" s="85"/>
      <c r="E3" s="86"/>
      <c r="F3" s="90"/>
      <c r="G3" s="91"/>
      <c r="H3" s="90" t="s">
        <v>25</v>
      </c>
      <c r="I3" s="94"/>
      <c r="J3" s="91"/>
      <c r="K3" s="90" t="s">
        <v>2</v>
      </c>
      <c r="L3" s="94"/>
      <c r="M3" s="91"/>
      <c r="N3" s="96"/>
      <c r="O3" s="97"/>
      <c r="P3" s="97"/>
      <c r="Q3" s="98"/>
      <c r="R3" s="96"/>
      <c r="S3" s="102"/>
      <c r="T3" s="103"/>
    </row>
    <row r="4" spans="1:20" s="2" customFormat="1" ht="43.5" customHeight="1" thickBot="1">
      <c r="A4" s="87"/>
      <c r="B4" s="88"/>
      <c r="C4" s="88"/>
      <c r="D4" s="88"/>
      <c r="E4" s="89"/>
      <c r="F4" s="92"/>
      <c r="G4" s="93"/>
      <c r="H4" s="92"/>
      <c r="I4" s="95"/>
      <c r="J4" s="93"/>
      <c r="K4" s="92"/>
      <c r="L4" s="95"/>
      <c r="M4" s="93"/>
      <c r="N4" s="99"/>
      <c r="O4" s="100"/>
      <c r="P4" s="100"/>
      <c r="Q4" s="101"/>
      <c r="R4" s="104"/>
      <c r="S4" s="105"/>
      <c r="T4" s="106"/>
    </row>
    <row r="5" spans="1:20" ht="36.75" customHeight="1" thickBot="1">
      <c r="A5" s="111" t="s">
        <v>12</v>
      </c>
      <c r="B5" s="112"/>
      <c r="C5" s="113" t="s">
        <v>79</v>
      </c>
      <c r="D5" s="114"/>
      <c r="E5" s="114"/>
      <c r="F5" s="114"/>
      <c r="G5" s="114"/>
      <c r="H5" s="114"/>
      <c r="I5" s="114"/>
      <c r="J5" s="114"/>
      <c r="K5" s="114"/>
      <c r="L5" s="114"/>
      <c r="M5" s="114"/>
      <c r="N5" s="115"/>
      <c r="O5" s="116" t="s">
        <v>14</v>
      </c>
      <c r="P5" s="117"/>
      <c r="Q5" s="118"/>
      <c r="R5" s="67" t="s">
        <v>163</v>
      </c>
      <c r="S5" s="67"/>
      <c r="T5" s="68"/>
    </row>
    <row r="6" spans="1:20" ht="36.75" customHeight="1" thickTop="1" thickBot="1">
      <c r="A6" s="3" t="s">
        <v>16</v>
      </c>
      <c r="B6" s="5"/>
      <c r="C6" s="71" t="s">
        <v>17</v>
      </c>
      <c r="D6" s="72"/>
      <c r="E6" s="72"/>
      <c r="F6" s="73"/>
      <c r="G6" s="181" t="s">
        <v>204</v>
      </c>
      <c r="H6" s="182"/>
      <c r="I6" s="182"/>
      <c r="J6" s="183"/>
      <c r="K6" s="190" t="s">
        <v>205</v>
      </c>
      <c r="L6" s="196"/>
      <c r="M6" s="196"/>
      <c r="N6" s="197"/>
      <c r="O6" s="187" t="s">
        <v>20</v>
      </c>
      <c r="P6" s="188"/>
      <c r="Q6" s="189"/>
      <c r="R6" s="69"/>
      <c r="S6" s="69"/>
      <c r="T6" s="70"/>
    </row>
    <row r="7" spans="1:20" s="4" customFormat="1" ht="45" customHeight="1">
      <c r="A7" s="12">
        <v>1</v>
      </c>
      <c r="B7" s="6" t="s">
        <v>136</v>
      </c>
      <c r="C7" s="223" t="s">
        <v>164</v>
      </c>
      <c r="D7" s="224"/>
      <c r="E7" s="224"/>
      <c r="F7" s="224"/>
      <c r="G7" s="160" t="s">
        <v>201</v>
      </c>
      <c r="H7" s="161"/>
      <c r="I7" s="161"/>
      <c r="J7" s="162"/>
      <c r="K7" s="175"/>
      <c r="L7" s="176"/>
      <c r="M7" s="176"/>
      <c r="N7" s="177"/>
      <c r="O7" s="172" t="s">
        <v>165</v>
      </c>
      <c r="P7" s="173"/>
      <c r="Q7" s="174"/>
      <c r="R7" s="226"/>
      <c r="S7" s="227"/>
      <c r="T7" s="228"/>
    </row>
    <row r="8" spans="1:20" s="4" customFormat="1" ht="45" customHeight="1">
      <c r="A8" s="13">
        <v>2</v>
      </c>
      <c r="B8" s="7" t="s">
        <v>158</v>
      </c>
      <c r="C8" s="194" t="s">
        <v>166</v>
      </c>
      <c r="D8" s="176"/>
      <c r="E8" s="176"/>
      <c r="F8" s="177"/>
      <c r="G8" s="122"/>
      <c r="H8" s="123"/>
      <c r="I8" s="123"/>
      <c r="J8" s="124"/>
      <c r="K8" s="175"/>
      <c r="L8" s="176"/>
      <c r="M8" s="176"/>
      <c r="N8" s="177"/>
      <c r="O8" s="131"/>
      <c r="P8" s="132"/>
      <c r="Q8" s="133"/>
      <c r="R8" s="48"/>
      <c r="S8" s="49"/>
      <c r="T8" s="225"/>
    </row>
    <row r="9" spans="1:20" s="4" customFormat="1" ht="45" customHeight="1">
      <c r="A9" s="13">
        <v>3</v>
      </c>
      <c r="B9" s="8" t="s">
        <v>66</v>
      </c>
      <c r="C9" s="194" t="s">
        <v>166</v>
      </c>
      <c r="D9" s="176"/>
      <c r="E9" s="176"/>
      <c r="F9" s="177"/>
      <c r="G9" s="122"/>
      <c r="H9" s="123"/>
      <c r="I9" s="123"/>
      <c r="J9" s="124"/>
      <c r="K9" s="175"/>
      <c r="L9" s="176"/>
      <c r="M9" s="176"/>
      <c r="N9" s="177"/>
      <c r="O9" s="131"/>
      <c r="P9" s="132"/>
      <c r="Q9" s="133"/>
      <c r="R9" s="48"/>
      <c r="S9" s="49"/>
      <c r="T9" s="225"/>
    </row>
    <row r="10" spans="1:20" s="4" customFormat="1" ht="45" customHeight="1">
      <c r="A10" s="13">
        <v>4</v>
      </c>
      <c r="B10" s="9" t="s">
        <v>167</v>
      </c>
      <c r="C10" s="194" t="s">
        <v>168</v>
      </c>
      <c r="D10" s="176"/>
      <c r="E10" s="176"/>
      <c r="F10" s="177"/>
      <c r="G10" s="122"/>
      <c r="H10" s="123"/>
      <c r="I10" s="123"/>
      <c r="J10" s="124"/>
      <c r="K10" s="175"/>
      <c r="L10" s="176"/>
      <c r="M10" s="176"/>
      <c r="N10" s="177"/>
      <c r="O10" s="131"/>
      <c r="P10" s="132"/>
      <c r="Q10" s="133"/>
      <c r="R10" s="48"/>
      <c r="S10" s="49"/>
      <c r="T10" s="225"/>
    </row>
    <row r="11" spans="1:20" s="4" customFormat="1" ht="45" customHeight="1">
      <c r="A11" s="13">
        <v>5</v>
      </c>
      <c r="B11" s="10" t="s">
        <v>169</v>
      </c>
      <c r="C11" s="34" t="s">
        <v>170</v>
      </c>
      <c r="D11" s="35"/>
      <c r="E11" s="35"/>
      <c r="F11" s="35"/>
      <c r="G11" s="125"/>
      <c r="H11" s="126"/>
      <c r="I11" s="126"/>
      <c r="J11" s="127"/>
      <c r="K11" s="175"/>
      <c r="L11" s="176"/>
      <c r="M11" s="176"/>
      <c r="N11" s="177"/>
      <c r="O11" s="134"/>
      <c r="P11" s="135"/>
      <c r="Q11" s="136"/>
      <c r="R11" s="51"/>
      <c r="S11" s="51"/>
      <c r="T11" s="52"/>
    </row>
    <row r="12" spans="1:20" s="4" customFormat="1" ht="45" customHeight="1">
      <c r="A12" s="13">
        <v>6</v>
      </c>
      <c r="B12" s="10"/>
      <c r="C12" s="34"/>
      <c r="D12" s="35"/>
      <c r="E12" s="35"/>
      <c r="F12" s="35"/>
      <c r="G12" s="198"/>
      <c r="H12" s="199"/>
      <c r="I12" s="199"/>
      <c r="J12" s="200"/>
      <c r="K12" s="175"/>
      <c r="L12" s="176"/>
      <c r="M12" s="176"/>
      <c r="N12" s="177"/>
      <c r="O12" s="56"/>
      <c r="P12" s="57"/>
      <c r="Q12" s="58"/>
      <c r="R12" s="39"/>
      <c r="S12" s="39"/>
      <c r="T12" s="40"/>
    </row>
    <row r="13" spans="1:20" s="4" customFormat="1" ht="45" customHeight="1">
      <c r="A13" s="13">
        <v>7</v>
      </c>
      <c r="B13" s="9"/>
      <c r="C13" s="34"/>
      <c r="D13" s="35"/>
      <c r="E13" s="35"/>
      <c r="F13" s="35"/>
      <c r="G13" s="198"/>
      <c r="H13" s="199"/>
      <c r="I13" s="199"/>
      <c r="J13" s="200"/>
      <c r="K13" s="175"/>
      <c r="L13" s="176"/>
      <c r="M13" s="176"/>
      <c r="N13" s="177"/>
      <c r="O13" s="56"/>
      <c r="P13" s="57"/>
      <c r="Q13" s="58"/>
      <c r="R13" s="39"/>
      <c r="S13" s="39"/>
      <c r="T13" s="40"/>
    </row>
    <row r="14" spans="1:20" s="4" customFormat="1" ht="45" customHeight="1">
      <c r="A14" s="13">
        <v>8</v>
      </c>
      <c r="B14" s="9"/>
      <c r="C14" s="34"/>
      <c r="D14" s="35"/>
      <c r="E14" s="35"/>
      <c r="F14" s="35"/>
      <c r="G14" s="198"/>
      <c r="H14" s="199"/>
      <c r="I14" s="199"/>
      <c r="J14" s="200"/>
      <c r="K14" s="175"/>
      <c r="L14" s="176"/>
      <c r="M14" s="176"/>
      <c r="N14" s="177"/>
      <c r="O14" s="56"/>
      <c r="P14" s="57"/>
      <c r="Q14" s="58"/>
      <c r="R14" s="39"/>
      <c r="S14" s="39"/>
      <c r="T14" s="40"/>
    </row>
    <row r="15" spans="1:20" s="4" customFormat="1" ht="45" customHeight="1">
      <c r="A15" s="13">
        <v>9</v>
      </c>
      <c r="B15" s="9"/>
      <c r="C15" s="34"/>
      <c r="D15" s="35"/>
      <c r="E15" s="35"/>
      <c r="F15" s="35"/>
      <c r="G15" s="198"/>
      <c r="H15" s="199"/>
      <c r="I15" s="199"/>
      <c r="J15" s="200"/>
      <c r="K15" s="175"/>
      <c r="L15" s="176"/>
      <c r="M15" s="176"/>
      <c r="N15" s="177"/>
      <c r="O15" s="56"/>
      <c r="P15" s="57"/>
      <c r="Q15" s="58"/>
      <c r="R15" s="39"/>
      <c r="S15" s="39"/>
      <c r="T15" s="40"/>
    </row>
    <row r="16" spans="1:20" s="4" customFormat="1" ht="45" customHeight="1">
      <c r="A16" s="13">
        <v>10</v>
      </c>
      <c r="B16" s="9"/>
      <c r="C16" s="34"/>
      <c r="D16" s="35"/>
      <c r="E16" s="35"/>
      <c r="F16" s="35"/>
      <c r="G16" s="36"/>
      <c r="H16" s="36"/>
      <c r="I16" s="36"/>
      <c r="J16" s="36"/>
      <c r="K16" s="37"/>
      <c r="L16" s="37"/>
      <c r="M16" s="37"/>
      <c r="N16" s="37"/>
      <c r="O16" s="38"/>
      <c r="P16" s="38"/>
      <c r="Q16" s="38"/>
      <c r="R16" s="39"/>
      <c r="S16" s="39"/>
      <c r="T16" s="40"/>
    </row>
    <row r="17" spans="1:20" s="4" customFormat="1" ht="45" customHeight="1">
      <c r="A17" s="13">
        <v>11</v>
      </c>
      <c r="B17" s="9"/>
      <c r="C17" s="34"/>
      <c r="D17" s="35"/>
      <c r="E17" s="35"/>
      <c r="F17" s="35"/>
      <c r="G17" s="36"/>
      <c r="H17" s="36"/>
      <c r="I17" s="36"/>
      <c r="J17" s="36"/>
      <c r="K17" s="37"/>
      <c r="L17" s="37"/>
      <c r="M17" s="37"/>
      <c r="N17" s="37"/>
      <c r="O17" s="38"/>
      <c r="P17" s="38"/>
      <c r="Q17" s="38"/>
      <c r="R17" s="39"/>
      <c r="S17" s="39"/>
      <c r="T17" s="40"/>
    </row>
    <row r="18" spans="1:20" s="4" customFormat="1" ht="45" customHeight="1">
      <c r="A18" s="13">
        <v>12</v>
      </c>
      <c r="B18" s="9"/>
      <c r="C18" s="34"/>
      <c r="D18" s="35"/>
      <c r="E18" s="35"/>
      <c r="F18" s="35"/>
      <c r="G18" s="36"/>
      <c r="H18" s="36"/>
      <c r="I18" s="36"/>
      <c r="J18" s="36"/>
      <c r="K18" s="37"/>
      <c r="L18" s="37"/>
      <c r="M18" s="37"/>
      <c r="N18" s="37"/>
      <c r="O18" s="38"/>
      <c r="P18" s="38"/>
      <c r="Q18" s="38"/>
      <c r="R18" s="39"/>
      <c r="S18" s="39"/>
      <c r="T18" s="40"/>
    </row>
    <row r="19" spans="1:20" s="4" customFormat="1" ht="45" customHeight="1">
      <c r="A19" s="13">
        <v>13</v>
      </c>
      <c r="B19" s="9"/>
      <c r="C19" s="34"/>
      <c r="D19" s="35"/>
      <c r="E19" s="35"/>
      <c r="F19" s="35"/>
      <c r="G19" s="36"/>
      <c r="H19" s="36"/>
      <c r="I19" s="36"/>
      <c r="J19" s="36"/>
      <c r="K19" s="37"/>
      <c r="L19" s="37"/>
      <c r="M19" s="37"/>
      <c r="N19" s="37"/>
      <c r="O19" s="38"/>
      <c r="P19" s="38"/>
      <c r="Q19" s="38"/>
      <c r="R19" s="39"/>
      <c r="S19" s="39"/>
      <c r="T19" s="40"/>
    </row>
    <row r="20" spans="1:20" s="4" customFormat="1" ht="45" customHeight="1">
      <c r="A20" s="13">
        <v>14</v>
      </c>
      <c r="B20" s="9"/>
      <c r="C20" s="34"/>
      <c r="D20" s="35"/>
      <c r="E20" s="35"/>
      <c r="F20" s="35"/>
      <c r="G20" s="36"/>
      <c r="H20" s="36"/>
      <c r="I20" s="36"/>
      <c r="J20" s="36"/>
      <c r="K20" s="37"/>
      <c r="L20" s="37"/>
      <c r="M20" s="37"/>
      <c r="N20" s="37"/>
      <c r="O20" s="38"/>
      <c r="P20" s="38"/>
      <c r="Q20" s="38"/>
      <c r="R20" s="39"/>
      <c r="S20" s="39"/>
      <c r="T20" s="40"/>
    </row>
    <row r="21" spans="1:20" ht="46.5" customHeight="1">
      <c r="A21" s="13">
        <v>15</v>
      </c>
      <c r="B21" s="9"/>
      <c r="C21" s="34"/>
      <c r="D21" s="35"/>
      <c r="E21" s="35"/>
      <c r="F21" s="35"/>
      <c r="G21" s="36"/>
      <c r="H21" s="36"/>
      <c r="I21" s="36"/>
      <c r="J21" s="36"/>
      <c r="K21" s="37"/>
      <c r="L21" s="37"/>
      <c r="M21" s="37"/>
      <c r="N21" s="37"/>
      <c r="O21" s="38"/>
      <c r="P21" s="38"/>
      <c r="Q21" s="38"/>
      <c r="R21" s="39"/>
      <c r="S21" s="39"/>
      <c r="T21" s="40"/>
    </row>
    <row r="22" spans="1:20" s="4" customFormat="1" ht="51.75" customHeight="1">
      <c r="A22" s="13">
        <v>16</v>
      </c>
      <c r="B22" s="9"/>
      <c r="C22" s="34"/>
      <c r="D22" s="35"/>
      <c r="E22" s="35"/>
      <c r="F22" s="35"/>
      <c r="G22" s="36"/>
      <c r="H22" s="36"/>
      <c r="I22" s="36"/>
      <c r="J22" s="36"/>
      <c r="K22" s="37"/>
      <c r="L22" s="37"/>
      <c r="M22" s="37"/>
      <c r="N22" s="37"/>
      <c r="O22" s="38"/>
      <c r="P22" s="38"/>
      <c r="Q22" s="38"/>
      <c r="R22" s="39"/>
      <c r="S22" s="39"/>
      <c r="T22" s="40"/>
    </row>
    <row r="23" spans="1:20" ht="51.75" customHeight="1">
      <c r="A23" s="13">
        <v>17</v>
      </c>
      <c r="B23" s="9"/>
      <c r="C23" s="34"/>
      <c r="D23" s="35"/>
      <c r="E23" s="35"/>
      <c r="F23" s="35"/>
      <c r="G23" s="36"/>
      <c r="H23" s="36"/>
      <c r="I23" s="36"/>
      <c r="J23" s="36"/>
      <c r="K23" s="37"/>
      <c r="L23" s="37"/>
      <c r="M23" s="37"/>
      <c r="N23" s="37"/>
      <c r="O23" s="38"/>
      <c r="P23" s="38"/>
      <c r="Q23" s="38"/>
      <c r="R23" s="39"/>
      <c r="S23" s="39"/>
      <c r="T23" s="40"/>
    </row>
    <row r="24" spans="1:20" ht="51.75" customHeight="1" thickBot="1">
      <c r="A24" s="14">
        <v>18</v>
      </c>
      <c r="B24" s="11"/>
      <c r="C24" s="41"/>
      <c r="D24" s="42"/>
      <c r="E24" s="42"/>
      <c r="F24" s="42"/>
      <c r="G24" s="43"/>
      <c r="H24" s="43"/>
      <c r="I24" s="43"/>
      <c r="J24" s="43"/>
      <c r="K24" s="44"/>
      <c r="L24" s="44"/>
      <c r="M24" s="44"/>
      <c r="N24" s="44"/>
      <c r="O24" s="45"/>
      <c r="P24" s="45"/>
      <c r="Q24" s="45"/>
      <c r="R24" s="46"/>
      <c r="S24" s="46"/>
      <c r="T24" s="47"/>
    </row>
    <row r="25" spans="1:20" ht="18" thickBot="1">
      <c r="A25" s="20" t="s">
        <v>21</v>
      </c>
      <c r="B25" s="21"/>
      <c r="C25" s="21"/>
      <c r="D25" s="21"/>
      <c r="E25" s="21"/>
      <c r="F25" s="21"/>
      <c r="G25" s="21"/>
      <c r="H25" s="21"/>
      <c r="I25" s="21"/>
      <c r="J25" s="21"/>
      <c r="K25" s="21"/>
      <c r="L25" s="21"/>
      <c r="M25" s="21"/>
      <c r="N25" s="21"/>
      <c r="O25" s="21"/>
      <c r="P25" s="21"/>
      <c r="Q25" s="21"/>
      <c r="R25" s="21"/>
      <c r="S25" s="21"/>
      <c r="T25" s="22"/>
    </row>
    <row r="26" spans="1:20">
      <c r="A26" s="23"/>
      <c r="B26" s="24"/>
      <c r="C26" s="24"/>
      <c r="D26" s="24"/>
      <c r="E26" s="24"/>
      <c r="F26" s="24"/>
      <c r="G26" s="24"/>
      <c r="H26" s="24"/>
      <c r="I26" s="24"/>
      <c r="J26" s="24"/>
      <c r="K26" s="24"/>
      <c r="L26" s="24"/>
      <c r="M26" s="24"/>
      <c r="N26" s="24"/>
      <c r="O26" s="24"/>
      <c r="P26" s="24"/>
      <c r="Q26" s="24"/>
      <c r="R26" s="24"/>
      <c r="S26" s="24"/>
      <c r="T26" s="25"/>
    </row>
    <row r="27" spans="1:20">
      <c r="A27" s="26"/>
      <c r="B27" s="27"/>
      <c r="C27" s="27"/>
      <c r="D27" s="27"/>
      <c r="E27" s="27"/>
      <c r="F27" s="27"/>
      <c r="G27" s="27"/>
      <c r="H27" s="27"/>
      <c r="I27" s="27"/>
      <c r="J27" s="27"/>
      <c r="K27" s="27"/>
      <c r="L27" s="27"/>
      <c r="M27" s="27"/>
      <c r="N27" s="27"/>
      <c r="O27" s="27"/>
      <c r="P27" s="27"/>
      <c r="Q27" s="27"/>
      <c r="R27" s="27"/>
      <c r="S27" s="27"/>
      <c r="T27" s="28"/>
    </row>
    <row r="28" spans="1:20">
      <c r="A28" s="26"/>
      <c r="B28" s="27"/>
      <c r="C28" s="27"/>
      <c r="D28" s="27"/>
      <c r="E28" s="27"/>
      <c r="F28" s="27"/>
      <c r="G28" s="27"/>
      <c r="H28" s="27"/>
      <c r="I28" s="27"/>
      <c r="J28" s="27"/>
      <c r="K28" s="27"/>
      <c r="L28" s="27"/>
      <c r="M28" s="27"/>
      <c r="N28" s="27"/>
      <c r="O28" s="27"/>
      <c r="P28" s="27"/>
      <c r="Q28" s="27"/>
      <c r="R28" s="27"/>
      <c r="S28" s="27"/>
      <c r="T28" s="28"/>
    </row>
    <row r="29" spans="1:20">
      <c r="A29" s="26"/>
      <c r="B29" s="27"/>
      <c r="C29" s="27"/>
      <c r="D29" s="27"/>
      <c r="E29" s="27"/>
      <c r="F29" s="27"/>
      <c r="G29" s="27"/>
      <c r="H29" s="27"/>
      <c r="I29" s="27"/>
      <c r="J29" s="27"/>
      <c r="K29" s="27"/>
      <c r="L29" s="27"/>
      <c r="M29" s="27"/>
      <c r="N29" s="27"/>
      <c r="O29" s="27"/>
      <c r="P29" s="27"/>
      <c r="Q29" s="27"/>
      <c r="R29" s="27"/>
      <c r="S29" s="27"/>
      <c r="T29" s="28"/>
    </row>
    <row r="30" spans="1:20">
      <c r="A30" s="26"/>
      <c r="B30" s="27"/>
      <c r="C30" s="27"/>
      <c r="D30" s="27"/>
      <c r="E30" s="27"/>
      <c r="F30" s="27"/>
      <c r="G30" s="27"/>
      <c r="H30" s="27"/>
      <c r="I30" s="27"/>
      <c r="J30" s="27"/>
      <c r="K30" s="27"/>
      <c r="L30" s="27"/>
      <c r="M30" s="27"/>
      <c r="N30" s="27"/>
      <c r="O30" s="27"/>
      <c r="P30" s="27"/>
      <c r="Q30" s="27"/>
      <c r="R30" s="27"/>
      <c r="S30" s="27"/>
      <c r="T30" s="28"/>
    </row>
    <row r="31" spans="1:20">
      <c r="A31" s="26"/>
      <c r="B31" s="27"/>
      <c r="C31" s="27"/>
      <c r="D31" s="27"/>
      <c r="E31" s="27"/>
      <c r="F31" s="27"/>
      <c r="G31" s="27"/>
      <c r="H31" s="27"/>
      <c r="I31" s="27"/>
      <c r="J31" s="27"/>
      <c r="K31" s="27"/>
      <c r="L31" s="27"/>
      <c r="M31" s="27"/>
      <c r="N31" s="27"/>
      <c r="O31" s="27"/>
      <c r="P31" s="27"/>
      <c r="Q31" s="27"/>
      <c r="R31" s="27"/>
      <c r="S31" s="27"/>
      <c r="T31" s="28"/>
    </row>
    <row r="32" spans="1:20">
      <c r="A32" s="26"/>
      <c r="B32" s="27"/>
      <c r="C32" s="27"/>
      <c r="D32" s="27"/>
      <c r="E32" s="27"/>
      <c r="F32" s="27"/>
      <c r="G32" s="27"/>
      <c r="H32" s="27"/>
      <c r="I32" s="27"/>
      <c r="J32" s="27"/>
      <c r="K32" s="27"/>
      <c r="L32" s="27"/>
      <c r="M32" s="27"/>
      <c r="N32" s="27"/>
      <c r="O32" s="27"/>
      <c r="P32" s="27"/>
      <c r="Q32" s="27"/>
      <c r="R32" s="27"/>
      <c r="S32" s="27"/>
      <c r="T32" s="28"/>
    </row>
    <row r="33" spans="1:20">
      <c r="A33" s="26"/>
      <c r="B33" s="27"/>
      <c r="C33" s="27"/>
      <c r="D33" s="27"/>
      <c r="E33" s="27"/>
      <c r="F33" s="29"/>
      <c r="G33" s="27"/>
      <c r="H33" s="27"/>
      <c r="I33" s="27"/>
      <c r="J33" s="27"/>
      <c r="K33" s="27"/>
      <c r="L33" s="27"/>
      <c r="M33" s="27"/>
      <c r="N33" s="27"/>
      <c r="O33" s="27"/>
      <c r="P33" s="27"/>
      <c r="Q33" s="27"/>
      <c r="R33" s="27"/>
      <c r="S33" s="27"/>
      <c r="T33" s="28"/>
    </row>
    <row r="34" spans="1:20">
      <c r="A34" s="26"/>
      <c r="B34" s="27"/>
      <c r="C34" s="27"/>
      <c r="D34" s="27"/>
      <c r="E34" s="27"/>
      <c r="F34" s="29"/>
      <c r="G34" s="27"/>
      <c r="H34" s="27"/>
      <c r="I34" s="27"/>
      <c r="J34" s="27"/>
      <c r="K34" s="27"/>
      <c r="L34" s="27"/>
      <c r="M34" s="27"/>
      <c r="N34" s="27"/>
      <c r="O34" s="27"/>
      <c r="P34" s="27"/>
      <c r="Q34" s="27"/>
      <c r="R34" s="27"/>
      <c r="S34" s="27"/>
      <c r="T34" s="28"/>
    </row>
    <row r="35" spans="1:20" ht="14.25" thickBot="1">
      <c r="A35" s="30"/>
      <c r="B35" s="31"/>
      <c r="C35" s="31"/>
      <c r="D35" s="31"/>
      <c r="E35" s="31"/>
      <c r="F35" s="32"/>
      <c r="G35" s="31"/>
      <c r="H35" s="31"/>
      <c r="I35" s="31"/>
      <c r="J35" s="31"/>
      <c r="K35" s="31"/>
      <c r="L35" s="31"/>
      <c r="M35" s="31"/>
      <c r="N35" s="31"/>
      <c r="O35" s="31"/>
      <c r="P35" s="31"/>
      <c r="Q35" s="31"/>
      <c r="R35" s="31"/>
      <c r="S35" s="31"/>
      <c r="T35" s="33"/>
    </row>
  </sheetData>
  <mergeCells count="105">
    <mergeCell ref="A1:B1"/>
    <mergeCell ref="A2:E2"/>
    <mergeCell ref="F2:G2"/>
    <mergeCell ref="H2:J2"/>
    <mergeCell ref="K2:M2"/>
    <mergeCell ref="N2:Q2"/>
    <mergeCell ref="A5:B5"/>
    <mergeCell ref="C5:N5"/>
    <mergeCell ref="O5:Q5"/>
    <mergeCell ref="R5:T6"/>
    <mergeCell ref="C6:F6"/>
    <mergeCell ref="G6:J6"/>
    <mergeCell ref="O6:Q6"/>
    <mergeCell ref="R2:T2"/>
    <mergeCell ref="A3:E4"/>
    <mergeCell ref="F3:G4"/>
    <mergeCell ref="H3:J4"/>
    <mergeCell ref="K3:M4"/>
    <mergeCell ref="N3:Q4"/>
    <mergeCell ref="R3:T4"/>
    <mergeCell ref="K6:N6"/>
    <mergeCell ref="R9:T9"/>
    <mergeCell ref="C10:F10"/>
    <mergeCell ref="K10:N10"/>
    <mergeCell ref="R10:T10"/>
    <mergeCell ref="C11:F11"/>
    <mergeCell ref="K11:N11"/>
    <mergeCell ref="R11:T11"/>
    <mergeCell ref="C7:F7"/>
    <mergeCell ref="G7:J11"/>
    <mergeCell ref="K7:N7"/>
    <mergeCell ref="O7:Q11"/>
    <mergeCell ref="R7:T7"/>
    <mergeCell ref="C8:F8"/>
    <mergeCell ref="K8:N8"/>
    <mergeCell ref="R8:T8"/>
    <mergeCell ref="C9:F9"/>
    <mergeCell ref="K9:N9"/>
    <mergeCell ref="C12:F12"/>
    <mergeCell ref="G12:J12"/>
    <mergeCell ref="K12:N12"/>
    <mergeCell ref="O12:Q12"/>
    <mergeCell ref="R12:T12"/>
    <mergeCell ref="C13:F13"/>
    <mergeCell ref="G13:J13"/>
    <mergeCell ref="K13:N13"/>
    <mergeCell ref="O13:Q13"/>
    <mergeCell ref="R13:T13"/>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C19:F19"/>
    <mergeCell ref="G19:J19"/>
    <mergeCell ref="K19:N19"/>
    <mergeCell ref="O19:Q19"/>
    <mergeCell ref="R19:T19"/>
    <mergeCell ref="C20:F20"/>
    <mergeCell ref="G20:J20"/>
    <mergeCell ref="K20:N20"/>
    <mergeCell ref="O20:Q20"/>
    <mergeCell ref="R20:T20"/>
    <mergeCell ref="C21:F21"/>
    <mergeCell ref="G21:J21"/>
    <mergeCell ref="K21:N21"/>
    <mergeCell ref="O21:Q21"/>
    <mergeCell ref="R21:T21"/>
    <mergeCell ref="A26:T35"/>
    <mergeCell ref="C24:F24"/>
    <mergeCell ref="G24:J24"/>
    <mergeCell ref="K24:N24"/>
    <mergeCell ref="O24:Q24"/>
    <mergeCell ref="R24:T24"/>
    <mergeCell ref="A25:T25"/>
    <mergeCell ref="C22:F22"/>
    <mergeCell ref="G22:J22"/>
    <mergeCell ref="K22:N22"/>
    <mergeCell ref="O22:Q22"/>
    <mergeCell ref="R22:T22"/>
    <mergeCell ref="C23:F23"/>
    <mergeCell ref="G23:J23"/>
    <mergeCell ref="K23:N23"/>
    <mergeCell ref="O23:Q23"/>
    <mergeCell ref="R23:T23"/>
  </mergeCells>
  <phoneticPr fontId="1"/>
  <dataValidations count="4">
    <dataValidation type="list" allowBlank="1" showInputMessage="1" showErrorMessage="1" sqref="WTI983002:WTL983003 GW3:GZ4 QS3:QV4 AAO3:AAR4 AKK3:AKN4 AUG3:AUJ4 BEC3:BEF4 BNY3:BOB4 BXU3:BXX4 CHQ3:CHT4 CRM3:CRP4 DBI3:DBL4 DLE3:DLH4 DVA3:DVD4 EEW3:EEZ4 EOS3:EOV4 EYO3:EYR4 FIK3:FIN4 FSG3:FSJ4 GCC3:GCF4 GLY3:GMB4 GVU3:GVX4 HFQ3:HFT4 HPM3:HPP4 HZI3:HZL4 IJE3:IJH4 ITA3:ITD4 JCW3:JCZ4 JMS3:JMV4 JWO3:JWR4 KGK3:KGN4 KQG3:KQJ4 LAC3:LAF4 LJY3:LKB4 LTU3:LTX4 MDQ3:MDT4 MNM3:MNP4 MXI3:MXL4 NHE3:NHH4 NRA3:NRD4 OAW3:OAZ4 OKS3:OKV4 OUO3:OUR4 PEK3:PEN4 POG3:POJ4 PYC3:PYF4 QHY3:QIB4 QRU3:QRX4 RBQ3:RBT4 RLM3:RLP4 RVI3:RVL4 SFE3:SFH4 SPA3:SPD4 SYW3:SYZ4 TIS3:TIV4 TSO3:TSR4 UCK3:UCN4 UMG3:UMJ4 UWC3:UWF4 VFY3:VGB4 VPU3:VPX4 VZQ3:VZT4 WJM3:WJP4 WTI3:WTL4 WJM983002:WJP983003 VZQ983002:VZT983003 VPU983002:VPX983003 VFY983002:VGB983003 UWC983002:UWF983003 UMG983002:UMJ983003 UCK983002:UCN983003 TSO983002:TSR983003 TIS983002:TIV983003 SYW983002:SYZ983003 SPA983002:SPD983003 SFE983002:SFH983003 RVI983002:RVL983003 RLM983002:RLP983003 RBQ983002:RBT983003 QRU983002:QRX983003 QHY983002:QIB983003 PYC983002:PYF983003 POG983002:POJ983003 PEK983002:PEN983003 OUO983002:OUR983003 OKS983002:OKV983003 OAW983002:OAZ983003 NRA983002:NRD983003 NHE983002:NHH983003 MXI983002:MXL983003 MNM983002:MNP983003 MDQ983002:MDT983003 LTU983002:LTX983003 LJY983002:LKB983003 LAC983002:LAF983003 KQG983002:KQJ983003 KGK983002:KGN983003 JWO983002:JWR983003 JMS983002:JMV983003 JCW983002:JCZ983003 ITA983002:ITD983003 IJE983002:IJH983003 HZI983002:HZL983003 HPM983002:HPP983003 HFQ983002:HFT983003 GVU983002:GVX983003 GLY983002:GMB983003 GCC983002:GCF983003 FSG983002:FSJ983003 FIK983002:FIN983003 EYO983002:EYR983003 EOS983002:EOV983003 EEW983002:EEZ983003 DVA983002:DVD983003 DLE983002:DLH983003 DBI983002:DBL983003 CRM983002:CRP983003 CHQ983002:CHT983003 BXU983002:BXX983003 BNY983002:BOB983003 BEC983002:BEF983003 AUG983002:AUJ983003 AKK983002:AKN983003 AAO983002:AAR983003 QS983002:QV983003 GW983002:GZ983003 F983002:I983003 WTI917466:WTL917467 WJM917466:WJP917467 VZQ917466:VZT917467 VPU917466:VPX917467 VFY917466:VGB917467 UWC917466:UWF917467 UMG917466:UMJ917467 UCK917466:UCN917467 TSO917466:TSR917467 TIS917466:TIV917467 SYW917466:SYZ917467 SPA917466:SPD917467 SFE917466:SFH917467 RVI917466:RVL917467 RLM917466:RLP917467 RBQ917466:RBT917467 QRU917466:QRX917467 QHY917466:QIB917467 PYC917466:PYF917467 POG917466:POJ917467 PEK917466:PEN917467 OUO917466:OUR917467 OKS917466:OKV917467 OAW917466:OAZ917467 NRA917466:NRD917467 NHE917466:NHH917467 MXI917466:MXL917467 MNM917466:MNP917467 MDQ917466:MDT917467 LTU917466:LTX917467 LJY917466:LKB917467 LAC917466:LAF917467 KQG917466:KQJ917467 KGK917466:KGN917467 JWO917466:JWR917467 JMS917466:JMV917467 JCW917466:JCZ917467 ITA917466:ITD917467 IJE917466:IJH917467 HZI917466:HZL917467 HPM917466:HPP917467 HFQ917466:HFT917467 GVU917466:GVX917467 GLY917466:GMB917467 GCC917466:GCF917467 FSG917466:FSJ917467 FIK917466:FIN917467 EYO917466:EYR917467 EOS917466:EOV917467 EEW917466:EEZ917467 DVA917466:DVD917467 DLE917466:DLH917467 DBI917466:DBL917467 CRM917466:CRP917467 CHQ917466:CHT917467 BXU917466:BXX917467 BNY917466:BOB917467 BEC917466:BEF917467 AUG917466:AUJ917467 AKK917466:AKN917467 AAO917466:AAR917467 QS917466:QV917467 GW917466:GZ917467 F917466:I917467 WTI851930:WTL851931 WJM851930:WJP851931 VZQ851930:VZT851931 VPU851930:VPX851931 VFY851930:VGB851931 UWC851930:UWF851931 UMG851930:UMJ851931 UCK851930:UCN851931 TSO851930:TSR851931 TIS851930:TIV851931 SYW851930:SYZ851931 SPA851930:SPD851931 SFE851930:SFH851931 RVI851930:RVL851931 RLM851930:RLP851931 RBQ851930:RBT851931 QRU851930:QRX851931 QHY851930:QIB851931 PYC851930:PYF851931 POG851930:POJ851931 PEK851930:PEN851931 OUO851930:OUR851931 OKS851930:OKV851931 OAW851930:OAZ851931 NRA851930:NRD851931 NHE851930:NHH851931 MXI851930:MXL851931 MNM851930:MNP851931 MDQ851930:MDT851931 LTU851930:LTX851931 LJY851930:LKB851931 LAC851930:LAF851931 KQG851930:KQJ851931 KGK851930:KGN851931 JWO851930:JWR851931 JMS851930:JMV851931 JCW851930:JCZ851931 ITA851930:ITD851931 IJE851930:IJH851931 HZI851930:HZL851931 HPM851930:HPP851931 HFQ851930:HFT851931 GVU851930:GVX851931 GLY851930:GMB851931 GCC851930:GCF851931 FSG851930:FSJ851931 FIK851930:FIN851931 EYO851930:EYR851931 EOS851930:EOV851931 EEW851930:EEZ851931 DVA851930:DVD851931 DLE851930:DLH851931 DBI851930:DBL851931 CRM851930:CRP851931 CHQ851930:CHT851931 BXU851930:BXX851931 BNY851930:BOB851931 BEC851930:BEF851931 AUG851930:AUJ851931 AKK851930:AKN851931 AAO851930:AAR851931 QS851930:QV851931 GW851930:GZ851931 F851930:I851931 WTI786394:WTL786395 WJM786394:WJP786395 VZQ786394:VZT786395 VPU786394:VPX786395 VFY786394:VGB786395 UWC786394:UWF786395 UMG786394:UMJ786395 UCK786394:UCN786395 TSO786394:TSR786395 TIS786394:TIV786395 SYW786394:SYZ786395 SPA786394:SPD786395 SFE786394:SFH786395 RVI786394:RVL786395 RLM786394:RLP786395 RBQ786394:RBT786395 QRU786394:QRX786395 QHY786394:QIB786395 PYC786394:PYF786395 POG786394:POJ786395 PEK786394:PEN786395 OUO786394:OUR786395 OKS786394:OKV786395 OAW786394:OAZ786395 NRA786394:NRD786395 NHE786394:NHH786395 MXI786394:MXL786395 MNM786394:MNP786395 MDQ786394:MDT786395 LTU786394:LTX786395 LJY786394:LKB786395 LAC786394:LAF786395 KQG786394:KQJ786395 KGK786394:KGN786395 JWO786394:JWR786395 JMS786394:JMV786395 JCW786394:JCZ786395 ITA786394:ITD786395 IJE786394:IJH786395 HZI786394:HZL786395 HPM786394:HPP786395 HFQ786394:HFT786395 GVU786394:GVX786395 GLY786394:GMB786395 GCC786394:GCF786395 FSG786394:FSJ786395 FIK786394:FIN786395 EYO786394:EYR786395 EOS786394:EOV786395 EEW786394:EEZ786395 DVA786394:DVD786395 DLE786394:DLH786395 DBI786394:DBL786395 CRM786394:CRP786395 CHQ786394:CHT786395 BXU786394:BXX786395 BNY786394:BOB786395 BEC786394:BEF786395 AUG786394:AUJ786395 AKK786394:AKN786395 AAO786394:AAR786395 QS786394:QV786395 GW786394:GZ786395 F786394:I786395 WTI720858:WTL720859 WJM720858:WJP720859 VZQ720858:VZT720859 VPU720858:VPX720859 VFY720858:VGB720859 UWC720858:UWF720859 UMG720858:UMJ720859 UCK720858:UCN720859 TSO720858:TSR720859 TIS720858:TIV720859 SYW720858:SYZ720859 SPA720858:SPD720859 SFE720858:SFH720859 RVI720858:RVL720859 RLM720858:RLP720859 RBQ720858:RBT720859 QRU720858:QRX720859 QHY720858:QIB720859 PYC720858:PYF720859 POG720858:POJ720859 PEK720858:PEN720859 OUO720858:OUR720859 OKS720858:OKV720859 OAW720858:OAZ720859 NRA720858:NRD720859 NHE720858:NHH720859 MXI720858:MXL720859 MNM720858:MNP720859 MDQ720858:MDT720859 LTU720858:LTX720859 LJY720858:LKB720859 LAC720858:LAF720859 KQG720858:KQJ720859 KGK720858:KGN720859 JWO720858:JWR720859 JMS720858:JMV720859 JCW720858:JCZ720859 ITA720858:ITD720859 IJE720858:IJH720859 HZI720858:HZL720859 HPM720858:HPP720859 HFQ720858:HFT720859 GVU720858:GVX720859 GLY720858:GMB720859 GCC720858:GCF720859 FSG720858:FSJ720859 FIK720858:FIN720859 EYO720858:EYR720859 EOS720858:EOV720859 EEW720858:EEZ720859 DVA720858:DVD720859 DLE720858:DLH720859 DBI720858:DBL720859 CRM720858:CRP720859 CHQ720858:CHT720859 BXU720858:BXX720859 BNY720858:BOB720859 BEC720858:BEF720859 AUG720858:AUJ720859 AKK720858:AKN720859 AAO720858:AAR720859 QS720858:QV720859 GW720858:GZ720859 F720858:I720859 WTI655322:WTL655323 WJM655322:WJP655323 VZQ655322:VZT655323 VPU655322:VPX655323 VFY655322:VGB655323 UWC655322:UWF655323 UMG655322:UMJ655323 UCK655322:UCN655323 TSO655322:TSR655323 TIS655322:TIV655323 SYW655322:SYZ655323 SPA655322:SPD655323 SFE655322:SFH655323 RVI655322:RVL655323 RLM655322:RLP655323 RBQ655322:RBT655323 QRU655322:QRX655323 QHY655322:QIB655323 PYC655322:PYF655323 POG655322:POJ655323 PEK655322:PEN655323 OUO655322:OUR655323 OKS655322:OKV655323 OAW655322:OAZ655323 NRA655322:NRD655323 NHE655322:NHH655323 MXI655322:MXL655323 MNM655322:MNP655323 MDQ655322:MDT655323 LTU655322:LTX655323 LJY655322:LKB655323 LAC655322:LAF655323 KQG655322:KQJ655323 KGK655322:KGN655323 JWO655322:JWR655323 JMS655322:JMV655323 JCW655322:JCZ655323 ITA655322:ITD655323 IJE655322:IJH655323 HZI655322:HZL655323 HPM655322:HPP655323 HFQ655322:HFT655323 GVU655322:GVX655323 GLY655322:GMB655323 GCC655322:GCF655323 FSG655322:FSJ655323 FIK655322:FIN655323 EYO655322:EYR655323 EOS655322:EOV655323 EEW655322:EEZ655323 DVA655322:DVD655323 DLE655322:DLH655323 DBI655322:DBL655323 CRM655322:CRP655323 CHQ655322:CHT655323 BXU655322:BXX655323 BNY655322:BOB655323 BEC655322:BEF655323 AUG655322:AUJ655323 AKK655322:AKN655323 AAO655322:AAR655323 QS655322:QV655323 GW655322:GZ655323 F655322:I655323 WTI589786:WTL589787 WJM589786:WJP589787 VZQ589786:VZT589787 VPU589786:VPX589787 VFY589786:VGB589787 UWC589786:UWF589787 UMG589786:UMJ589787 UCK589786:UCN589787 TSO589786:TSR589787 TIS589786:TIV589787 SYW589786:SYZ589787 SPA589786:SPD589787 SFE589786:SFH589787 RVI589786:RVL589787 RLM589786:RLP589787 RBQ589786:RBT589787 QRU589786:QRX589787 QHY589786:QIB589787 PYC589786:PYF589787 POG589786:POJ589787 PEK589786:PEN589787 OUO589786:OUR589787 OKS589786:OKV589787 OAW589786:OAZ589787 NRA589786:NRD589787 NHE589786:NHH589787 MXI589786:MXL589787 MNM589786:MNP589787 MDQ589786:MDT589787 LTU589786:LTX589787 LJY589786:LKB589787 LAC589786:LAF589787 KQG589786:KQJ589787 KGK589786:KGN589787 JWO589786:JWR589787 JMS589786:JMV589787 JCW589786:JCZ589787 ITA589786:ITD589787 IJE589786:IJH589787 HZI589786:HZL589787 HPM589786:HPP589787 HFQ589786:HFT589787 GVU589786:GVX589787 GLY589786:GMB589787 GCC589786:GCF589787 FSG589786:FSJ589787 FIK589786:FIN589787 EYO589786:EYR589787 EOS589786:EOV589787 EEW589786:EEZ589787 DVA589786:DVD589787 DLE589786:DLH589787 DBI589786:DBL589787 CRM589786:CRP589787 CHQ589786:CHT589787 BXU589786:BXX589787 BNY589786:BOB589787 BEC589786:BEF589787 AUG589786:AUJ589787 AKK589786:AKN589787 AAO589786:AAR589787 QS589786:QV589787 GW589786:GZ589787 F589786:I589787 WTI524250:WTL524251 WJM524250:WJP524251 VZQ524250:VZT524251 VPU524250:VPX524251 VFY524250:VGB524251 UWC524250:UWF524251 UMG524250:UMJ524251 UCK524250:UCN524251 TSO524250:TSR524251 TIS524250:TIV524251 SYW524250:SYZ524251 SPA524250:SPD524251 SFE524250:SFH524251 RVI524250:RVL524251 RLM524250:RLP524251 RBQ524250:RBT524251 QRU524250:QRX524251 QHY524250:QIB524251 PYC524250:PYF524251 POG524250:POJ524251 PEK524250:PEN524251 OUO524250:OUR524251 OKS524250:OKV524251 OAW524250:OAZ524251 NRA524250:NRD524251 NHE524250:NHH524251 MXI524250:MXL524251 MNM524250:MNP524251 MDQ524250:MDT524251 LTU524250:LTX524251 LJY524250:LKB524251 LAC524250:LAF524251 KQG524250:KQJ524251 KGK524250:KGN524251 JWO524250:JWR524251 JMS524250:JMV524251 JCW524250:JCZ524251 ITA524250:ITD524251 IJE524250:IJH524251 HZI524250:HZL524251 HPM524250:HPP524251 HFQ524250:HFT524251 GVU524250:GVX524251 GLY524250:GMB524251 GCC524250:GCF524251 FSG524250:FSJ524251 FIK524250:FIN524251 EYO524250:EYR524251 EOS524250:EOV524251 EEW524250:EEZ524251 DVA524250:DVD524251 DLE524250:DLH524251 DBI524250:DBL524251 CRM524250:CRP524251 CHQ524250:CHT524251 BXU524250:BXX524251 BNY524250:BOB524251 BEC524250:BEF524251 AUG524250:AUJ524251 AKK524250:AKN524251 AAO524250:AAR524251 QS524250:QV524251 GW524250:GZ524251 F524250:I524251 WTI458714:WTL458715 WJM458714:WJP458715 VZQ458714:VZT458715 VPU458714:VPX458715 VFY458714:VGB458715 UWC458714:UWF458715 UMG458714:UMJ458715 UCK458714:UCN458715 TSO458714:TSR458715 TIS458714:TIV458715 SYW458714:SYZ458715 SPA458714:SPD458715 SFE458714:SFH458715 RVI458714:RVL458715 RLM458714:RLP458715 RBQ458714:RBT458715 QRU458714:QRX458715 QHY458714:QIB458715 PYC458714:PYF458715 POG458714:POJ458715 PEK458714:PEN458715 OUO458714:OUR458715 OKS458714:OKV458715 OAW458714:OAZ458715 NRA458714:NRD458715 NHE458714:NHH458715 MXI458714:MXL458715 MNM458714:MNP458715 MDQ458714:MDT458715 LTU458714:LTX458715 LJY458714:LKB458715 LAC458714:LAF458715 KQG458714:KQJ458715 KGK458714:KGN458715 JWO458714:JWR458715 JMS458714:JMV458715 JCW458714:JCZ458715 ITA458714:ITD458715 IJE458714:IJH458715 HZI458714:HZL458715 HPM458714:HPP458715 HFQ458714:HFT458715 GVU458714:GVX458715 GLY458714:GMB458715 GCC458714:GCF458715 FSG458714:FSJ458715 FIK458714:FIN458715 EYO458714:EYR458715 EOS458714:EOV458715 EEW458714:EEZ458715 DVA458714:DVD458715 DLE458714:DLH458715 DBI458714:DBL458715 CRM458714:CRP458715 CHQ458714:CHT458715 BXU458714:BXX458715 BNY458714:BOB458715 BEC458714:BEF458715 AUG458714:AUJ458715 AKK458714:AKN458715 AAO458714:AAR458715 QS458714:QV458715 GW458714:GZ458715 F458714:I458715 WTI393178:WTL393179 WJM393178:WJP393179 VZQ393178:VZT393179 VPU393178:VPX393179 VFY393178:VGB393179 UWC393178:UWF393179 UMG393178:UMJ393179 UCK393178:UCN393179 TSO393178:TSR393179 TIS393178:TIV393179 SYW393178:SYZ393179 SPA393178:SPD393179 SFE393178:SFH393179 RVI393178:RVL393179 RLM393178:RLP393179 RBQ393178:RBT393179 QRU393178:QRX393179 QHY393178:QIB393179 PYC393178:PYF393179 POG393178:POJ393179 PEK393178:PEN393179 OUO393178:OUR393179 OKS393178:OKV393179 OAW393178:OAZ393179 NRA393178:NRD393179 NHE393178:NHH393179 MXI393178:MXL393179 MNM393178:MNP393179 MDQ393178:MDT393179 LTU393178:LTX393179 LJY393178:LKB393179 LAC393178:LAF393179 KQG393178:KQJ393179 KGK393178:KGN393179 JWO393178:JWR393179 JMS393178:JMV393179 JCW393178:JCZ393179 ITA393178:ITD393179 IJE393178:IJH393179 HZI393178:HZL393179 HPM393178:HPP393179 HFQ393178:HFT393179 GVU393178:GVX393179 GLY393178:GMB393179 GCC393178:GCF393179 FSG393178:FSJ393179 FIK393178:FIN393179 EYO393178:EYR393179 EOS393178:EOV393179 EEW393178:EEZ393179 DVA393178:DVD393179 DLE393178:DLH393179 DBI393178:DBL393179 CRM393178:CRP393179 CHQ393178:CHT393179 BXU393178:BXX393179 BNY393178:BOB393179 BEC393178:BEF393179 AUG393178:AUJ393179 AKK393178:AKN393179 AAO393178:AAR393179 QS393178:QV393179 GW393178:GZ393179 F393178:I393179 WTI327642:WTL327643 WJM327642:WJP327643 VZQ327642:VZT327643 VPU327642:VPX327643 VFY327642:VGB327643 UWC327642:UWF327643 UMG327642:UMJ327643 UCK327642:UCN327643 TSO327642:TSR327643 TIS327642:TIV327643 SYW327642:SYZ327643 SPA327642:SPD327643 SFE327642:SFH327643 RVI327642:RVL327643 RLM327642:RLP327643 RBQ327642:RBT327643 QRU327642:QRX327643 QHY327642:QIB327643 PYC327642:PYF327643 POG327642:POJ327643 PEK327642:PEN327643 OUO327642:OUR327643 OKS327642:OKV327643 OAW327642:OAZ327643 NRA327642:NRD327643 NHE327642:NHH327643 MXI327642:MXL327643 MNM327642:MNP327643 MDQ327642:MDT327643 LTU327642:LTX327643 LJY327642:LKB327643 LAC327642:LAF327643 KQG327642:KQJ327643 KGK327642:KGN327643 JWO327642:JWR327643 JMS327642:JMV327643 JCW327642:JCZ327643 ITA327642:ITD327643 IJE327642:IJH327643 HZI327642:HZL327643 HPM327642:HPP327643 HFQ327642:HFT327643 GVU327642:GVX327643 GLY327642:GMB327643 GCC327642:GCF327643 FSG327642:FSJ327643 FIK327642:FIN327643 EYO327642:EYR327643 EOS327642:EOV327643 EEW327642:EEZ327643 DVA327642:DVD327643 DLE327642:DLH327643 DBI327642:DBL327643 CRM327642:CRP327643 CHQ327642:CHT327643 BXU327642:BXX327643 BNY327642:BOB327643 BEC327642:BEF327643 AUG327642:AUJ327643 AKK327642:AKN327643 AAO327642:AAR327643 QS327642:QV327643 GW327642:GZ327643 F327642:I327643 WTI262106:WTL262107 WJM262106:WJP262107 VZQ262106:VZT262107 VPU262106:VPX262107 VFY262106:VGB262107 UWC262106:UWF262107 UMG262106:UMJ262107 UCK262106:UCN262107 TSO262106:TSR262107 TIS262106:TIV262107 SYW262106:SYZ262107 SPA262106:SPD262107 SFE262106:SFH262107 RVI262106:RVL262107 RLM262106:RLP262107 RBQ262106:RBT262107 QRU262106:QRX262107 QHY262106:QIB262107 PYC262106:PYF262107 POG262106:POJ262107 PEK262106:PEN262107 OUO262106:OUR262107 OKS262106:OKV262107 OAW262106:OAZ262107 NRA262106:NRD262107 NHE262106:NHH262107 MXI262106:MXL262107 MNM262106:MNP262107 MDQ262106:MDT262107 LTU262106:LTX262107 LJY262106:LKB262107 LAC262106:LAF262107 KQG262106:KQJ262107 KGK262106:KGN262107 JWO262106:JWR262107 JMS262106:JMV262107 JCW262106:JCZ262107 ITA262106:ITD262107 IJE262106:IJH262107 HZI262106:HZL262107 HPM262106:HPP262107 HFQ262106:HFT262107 GVU262106:GVX262107 GLY262106:GMB262107 GCC262106:GCF262107 FSG262106:FSJ262107 FIK262106:FIN262107 EYO262106:EYR262107 EOS262106:EOV262107 EEW262106:EEZ262107 DVA262106:DVD262107 DLE262106:DLH262107 DBI262106:DBL262107 CRM262106:CRP262107 CHQ262106:CHT262107 BXU262106:BXX262107 BNY262106:BOB262107 BEC262106:BEF262107 AUG262106:AUJ262107 AKK262106:AKN262107 AAO262106:AAR262107 QS262106:QV262107 GW262106:GZ262107 F262106:I262107 WTI196570:WTL196571 WJM196570:WJP196571 VZQ196570:VZT196571 VPU196570:VPX196571 VFY196570:VGB196571 UWC196570:UWF196571 UMG196570:UMJ196571 UCK196570:UCN196571 TSO196570:TSR196571 TIS196570:TIV196571 SYW196570:SYZ196571 SPA196570:SPD196571 SFE196570:SFH196571 RVI196570:RVL196571 RLM196570:RLP196571 RBQ196570:RBT196571 QRU196570:QRX196571 QHY196570:QIB196571 PYC196570:PYF196571 POG196570:POJ196571 PEK196570:PEN196571 OUO196570:OUR196571 OKS196570:OKV196571 OAW196570:OAZ196571 NRA196570:NRD196571 NHE196570:NHH196571 MXI196570:MXL196571 MNM196570:MNP196571 MDQ196570:MDT196571 LTU196570:LTX196571 LJY196570:LKB196571 LAC196570:LAF196571 KQG196570:KQJ196571 KGK196570:KGN196571 JWO196570:JWR196571 JMS196570:JMV196571 JCW196570:JCZ196571 ITA196570:ITD196571 IJE196570:IJH196571 HZI196570:HZL196571 HPM196570:HPP196571 HFQ196570:HFT196571 GVU196570:GVX196571 GLY196570:GMB196571 GCC196570:GCF196571 FSG196570:FSJ196571 FIK196570:FIN196571 EYO196570:EYR196571 EOS196570:EOV196571 EEW196570:EEZ196571 DVA196570:DVD196571 DLE196570:DLH196571 DBI196570:DBL196571 CRM196570:CRP196571 CHQ196570:CHT196571 BXU196570:BXX196571 BNY196570:BOB196571 BEC196570:BEF196571 AUG196570:AUJ196571 AKK196570:AKN196571 AAO196570:AAR196571 QS196570:QV196571 GW196570:GZ196571 F196570:I196571 WTI131034:WTL131035 WJM131034:WJP131035 VZQ131034:VZT131035 VPU131034:VPX131035 VFY131034:VGB131035 UWC131034:UWF131035 UMG131034:UMJ131035 UCK131034:UCN131035 TSO131034:TSR131035 TIS131034:TIV131035 SYW131034:SYZ131035 SPA131034:SPD131035 SFE131034:SFH131035 RVI131034:RVL131035 RLM131034:RLP131035 RBQ131034:RBT131035 QRU131034:QRX131035 QHY131034:QIB131035 PYC131034:PYF131035 POG131034:POJ131035 PEK131034:PEN131035 OUO131034:OUR131035 OKS131034:OKV131035 OAW131034:OAZ131035 NRA131034:NRD131035 NHE131034:NHH131035 MXI131034:MXL131035 MNM131034:MNP131035 MDQ131034:MDT131035 LTU131034:LTX131035 LJY131034:LKB131035 LAC131034:LAF131035 KQG131034:KQJ131035 KGK131034:KGN131035 JWO131034:JWR131035 JMS131034:JMV131035 JCW131034:JCZ131035 ITA131034:ITD131035 IJE131034:IJH131035 HZI131034:HZL131035 HPM131034:HPP131035 HFQ131034:HFT131035 GVU131034:GVX131035 GLY131034:GMB131035 GCC131034:GCF131035 FSG131034:FSJ131035 FIK131034:FIN131035 EYO131034:EYR131035 EOS131034:EOV131035 EEW131034:EEZ131035 DVA131034:DVD131035 DLE131034:DLH131035 DBI131034:DBL131035 CRM131034:CRP131035 CHQ131034:CHT131035 BXU131034:BXX131035 BNY131034:BOB131035 BEC131034:BEF131035 AUG131034:AUJ131035 AKK131034:AKN131035 AAO131034:AAR131035 QS131034:QV131035 GW131034:GZ131035 F131034:I131035 WTI65498:WTL65499 WJM65498:WJP65499 VZQ65498:VZT65499 VPU65498:VPX65499 VFY65498:VGB65499 UWC65498:UWF65499 UMG65498:UMJ65499 UCK65498:UCN65499 TSO65498:TSR65499 TIS65498:TIV65499 SYW65498:SYZ65499 SPA65498:SPD65499 SFE65498:SFH65499 RVI65498:RVL65499 RLM65498:RLP65499 RBQ65498:RBT65499 QRU65498:QRX65499 QHY65498:QIB65499 PYC65498:PYF65499 POG65498:POJ65499 PEK65498:PEN65499 OUO65498:OUR65499 OKS65498:OKV65499 OAW65498:OAZ65499 NRA65498:NRD65499 NHE65498:NHH65499 MXI65498:MXL65499 MNM65498:MNP65499 MDQ65498:MDT65499 LTU65498:LTX65499 LJY65498:LKB65499 LAC65498:LAF65499 KQG65498:KQJ65499 KGK65498:KGN65499 JWO65498:JWR65499 JMS65498:JMV65499 JCW65498:JCZ65499 ITA65498:ITD65499 IJE65498:IJH65499 HZI65498:HZL65499 HPM65498:HPP65499 HFQ65498:HFT65499 GVU65498:GVX65499 GLY65498:GMB65499 GCC65498:GCF65499 FSG65498:FSJ65499 FIK65498:FIN65499 EYO65498:EYR65499 EOS65498:EOV65499 EEW65498:EEZ65499 DVA65498:DVD65499 DLE65498:DLH65499 DBI65498:DBL65499 CRM65498:CRP65499 CHQ65498:CHT65499 BXU65498:BXX65499 BNY65498:BOB65499 BEC65498:BEF65499 AUG65498:AUJ65499 AKK65498:AKN65499 AAO65498:AAR65499 QS65498:QV65499 GW65498:GZ65499 F65498:I65499">
      <formula1>#REF!</formula1>
    </dataValidation>
    <dataValidation type="list" allowBlank="1" showInputMessage="1" showErrorMessage="1" sqref="WTQ983003:WTR983003 HE4:HF4 RA4:RB4 AAW4:AAX4 AKS4:AKT4 AUO4:AUP4 BEK4:BEL4 BOG4:BOH4 BYC4:BYD4 CHY4:CHZ4 CRU4:CRV4 DBQ4:DBR4 DLM4:DLN4 DVI4:DVJ4 EFE4:EFF4 EPA4:EPB4 EYW4:EYX4 FIS4:FIT4 FSO4:FSP4 GCK4:GCL4 GMG4:GMH4 GWC4:GWD4 HFY4:HFZ4 HPU4:HPV4 HZQ4:HZR4 IJM4:IJN4 ITI4:ITJ4 JDE4:JDF4 JNA4:JNB4 JWW4:JWX4 KGS4:KGT4 KQO4:KQP4 LAK4:LAL4 LKG4:LKH4 LUC4:LUD4 MDY4:MDZ4 MNU4:MNV4 MXQ4:MXR4 NHM4:NHN4 NRI4:NRJ4 OBE4:OBF4 OLA4:OLB4 OUW4:OUX4 PES4:PET4 POO4:POP4 PYK4:PYL4 QIG4:QIH4 QSC4:QSD4 RBY4:RBZ4 RLU4:RLV4 RVQ4:RVR4 SFM4:SFN4 SPI4:SPJ4 SZE4:SZF4 TJA4:TJB4 TSW4:TSX4 UCS4:UCT4 UMO4:UMP4 UWK4:UWL4 VGG4:VGH4 VQC4:VQD4 VZY4:VZZ4 WJU4:WJV4 WTQ4:WTR4 WJU983003:WJV983003 VZY983003:VZZ983003 VQC983003:VQD983003 VGG983003:VGH983003 UWK983003:UWL983003 UMO983003:UMP983003 UCS983003:UCT983003 TSW983003:TSX983003 TJA983003:TJB983003 SZE983003:SZF983003 SPI983003:SPJ983003 SFM983003:SFN983003 RVQ983003:RVR983003 RLU983003:RLV983003 RBY983003:RBZ983003 QSC983003:QSD983003 QIG983003:QIH983003 PYK983003:PYL983003 POO983003:POP983003 PES983003:PET983003 OUW983003:OUX983003 OLA983003:OLB983003 OBE983003:OBF983003 NRI983003:NRJ983003 NHM983003:NHN983003 MXQ983003:MXR983003 MNU983003:MNV983003 MDY983003:MDZ983003 LUC983003:LUD983003 LKG983003:LKH983003 LAK983003:LAL983003 KQO983003:KQP983003 KGS983003:KGT983003 JWW983003:JWX983003 JNA983003:JNB983003 JDE983003:JDF983003 ITI983003:ITJ983003 IJM983003:IJN983003 HZQ983003:HZR983003 HPU983003:HPV983003 HFY983003:HFZ983003 GWC983003:GWD983003 GMG983003:GMH983003 GCK983003:GCL983003 FSO983003:FSP983003 FIS983003:FIT983003 EYW983003:EYX983003 EPA983003:EPB983003 EFE983003:EFF983003 DVI983003:DVJ983003 DLM983003:DLN983003 DBQ983003:DBR983003 CRU983003:CRV983003 CHY983003:CHZ983003 BYC983003:BYD983003 BOG983003:BOH983003 BEK983003:BEL983003 AUO983003:AUP983003 AKS983003:AKT983003 AAW983003:AAX983003 RA983003:RB983003 HE983003:HF983003 N983003:O983003 WTQ917467:WTR917467 WJU917467:WJV917467 VZY917467:VZZ917467 VQC917467:VQD917467 VGG917467:VGH917467 UWK917467:UWL917467 UMO917467:UMP917467 UCS917467:UCT917467 TSW917467:TSX917467 TJA917467:TJB917467 SZE917467:SZF917467 SPI917467:SPJ917467 SFM917467:SFN917467 RVQ917467:RVR917467 RLU917467:RLV917467 RBY917467:RBZ917467 QSC917467:QSD917467 QIG917467:QIH917467 PYK917467:PYL917467 POO917467:POP917467 PES917467:PET917467 OUW917467:OUX917467 OLA917467:OLB917467 OBE917467:OBF917467 NRI917467:NRJ917467 NHM917467:NHN917467 MXQ917467:MXR917467 MNU917467:MNV917467 MDY917467:MDZ917467 LUC917467:LUD917467 LKG917467:LKH917467 LAK917467:LAL917467 KQO917467:KQP917467 KGS917467:KGT917467 JWW917467:JWX917467 JNA917467:JNB917467 JDE917467:JDF917467 ITI917467:ITJ917467 IJM917467:IJN917467 HZQ917467:HZR917467 HPU917467:HPV917467 HFY917467:HFZ917467 GWC917467:GWD917467 GMG917467:GMH917467 GCK917467:GCL917467 FSO917467:FSP917467 FIS917467:FIT917467 EYW917467:EYX917467 EPA917467:EPB917467 EFE917467:EFF917467 DVI917467:DVJ917467 DLM917467:DLN917467 DBQ917467:DBR917467 CRU917467:CRV917467 CHY917467:CHZ917467 BYC917467:BYD917467 BOG917467:BOH917467 BEK917467:BEL917467 AUO917467:AUP917467 AKS917467:AKT917467 AAW917467:AAX917467 RA917467:RB917467 HE917467:HF917467 N917467:O917467 WTQ851931:WTR851931 WJU851931:WJV851931 VZY851931:VZZ851931 VQC851931:VQD851931 VGG851931:VGH851931 UWK851931:UWL851931 UMO851931:UMP851931 UCS851931:UCT851931 TSW851931:TSX851931 TJA851931:TJB851931 SZE851931:SZF851931 SPI851931:SPJ851931 SFM851931:SFN851931 RVQ851931:RVR851931 RLU851931:RLV851931 RBY851931:RBZ851931 QSC851931:QSD851931 QIG851931:QIH851931 PYK851931:PYL851931 POO851931:POP851931 PES851931:PET851931 OUW851931:OUX851931 OLA851931:OLB851931 OBE851931:OBF851931 NRI851931:NRJ851931 NHM851931:NHN851931 MXQ851931:MXR851931 MNU851931:MNV851931 MDY851931:MDZ851931 LUC851931:LUD851931 LKG851931:LKH851931 LAK851931:LAL851931 KQO851931:KQP851931 KGS851931:KGT851931 JWW851931:JWX851931 JNA851931:JNB851931 JDE851931:JDF851931 ITI851931:ITJ851931 IJM851931:IJN851931 HZQ851931:HZR851931 HPU851931:HPV851931 HFY851931:HFZ851931 GWC851931:GWD851931 GMG851931:GMH851931 GCK851931:GCL851931 FSO851931:FSP851931 FIS851931:FIT851931 EYW851931:EYX851931 EPA851931:EPB851931 EFE851931:EFF851931 DVI851931:DVJ851931 DLM851931:DLN851931 DBQ851931:DBR851931 CRU851931:CRV851931 CHY851931:CHZ851931 BYC851931:BYD851931 BOG851931:BOH851931 BEK851931:BEL851931 AUO851931:AUP851931 AKS851931:AKT851931 AAW851931:AAX851931 RA851931:RB851931 HE851931:HF851931 N851931:O851931 WTQ786395:WTR786395 WJU786395:WJV786395 VZY786395:VZZ786395 VQC786395:VQD786395 VGG786395:VGH786395 UWK786395:UWL786395 UMO786395:UMP786395 UCS786395:UCT786395 TSW786395:TSX786395 TJA786395:TJB786395 SZE786395:SZF786395 SPI786395:SPJ786395 SFM786395:SFN786395 RVQ786395:RVR786395 RLU786395:RLV786395 RBY786395:RBZ786395 QSC786395:QSD786395 QIG786395:QIH786395 PYK786395:PYL786395 POO786395:POP786395 PES786395:PET786395 OUW786395:OUX786395 OLA786395:OLB786395 OBE786395:OBF786395 NRI786395:NRJ786395 NHM786395:NHN786395 MXQ786395:MXR786395 MNU786395:MNV786395 MDY786395:MDZ786395 LUC786395:LUD786395 LKG786395:LKH786395 LAK786395:LAL786395 KQO786395:KQP786395 KGS786395:KGT786395 JWW786395:JWX786395 JNA786395:JNB786395 JDE786395:JDF786395 ITI786395:ITJ786395 IJM786395:IJN786395 HZQ786395:HZR786395 HPU786395:HPV786395 HFY786395:HFZ786395 GWC786395:GWD786395 GMG786395:GMH786395 GCK786395:GCL786395 FSO786395:FSP786395 FIS786395:FIT786395 EYW786395:EYX786395 EPA786395:EPB786395 EFE786395:EFF786395 DVI786395:DVJ786395 DLM786395:DLN786395 DBQ786395:DBR786395 CRU786395:CRV786395 CHY786395:CHZ786395 BYC786395:BYD786395 BOG786395:BOH786395 BEK786395:BEL786395 AUO786395:AUP786395 AKS786395:AKT786395 AAW786395:AAX786395 RA786395:RB786395 HE786395:HF786395 N786395:O786395 WTQ720859:WTR720859 WJU720859:WJV720859 VZY720859:VZZ720859 VQC720859:VQD720859 VGG720859:VGH720859 UWK720859:UWL720859 UMO720859:UMP720859 UCS720859:UCT720859 TSW720859:TSX720859 TJA720859:TJB720859 SZE720859:SZF720859 SPI720859:SPJ720859 SFM720859:SFN720859 RVQ720859:RVR720859 RLU720859:RLV720859 RBY720859:RBZ720859 QSC720859:QSD720859 QIG720859:QIH720859 PYK720859:PYL720859 POO720859:POP720859 PES720859:PET720859 OUW720859:OUX720859 OLA720859:OLB720859 OBE720859:OBF720859 NRI720859:NRJ720859 NHM720859:NHN720859 MXQ720859:MXR720859 MNU720859:MNV720859 MDY720859:MDZ720859 LUC720859:LUD720859 LKG720859:LKH720859 LAK720859:LAL720859 KQO720859:KQP720859 KGS720859:KGT720859 JWW720859:JWX720859 JNA720859:JNB720859 JDE720859:JDF720859 ITI720859:ITJ720859 IJM720859:IJN720859 HZQ720859:HZR720859 HPU720859:HPV720859 HFY720859:HFZ720859 GWC720859:GWD720859 GMG720859:GMH720859 GCK720859:GCL720859 FSO720859:FSP720859 FIS720859:FIT720859 EYW720859:EYX720859 EPA720859:EPB720859 EFE720859:EFF720859 DVI720859:DVJ720859 DLM720859:DLN720859 DBQ720859:DBR720859 CRU720859:CRV720859 CHY720859:CHZ720859 BYC720859:BYD720859 BOG720859:BOH720859 BEK720859:BEL720859 AUO720859:AUP720859 AKS720859:AKT720859 AAW720859:AAX720859 RA720859:RB720859 HE720859:HF720859 N720859:O720859 WTQ655323:WTR655323 WJU655323:WJV655323 VZY655323:VZZ655323 VQC655323:VQD655323 VGG655323:VGH655323 UWK655323:UWL655323 UMO655323:UMP655323 UCS655323:UCT655323 TSW655323:TSX655323 TJA655323:TJB655323 SZE655323:SZF655323 SPI655323:SPJ655323 SFM655323:SFN655323 RVQ655323:RVR655323 RLU655323:RLV655323 RBY655323:RBZ655323 QSC655323:QSD655323 QIG655323:QIH655323 PYK655323:PYL655323 POO655323:POP655323 PES655323:PET655323 OUW655323:OUX655323 OLA655323:OLB655323 OBE655323:OBF655323 NRI655323:NRJ655323 NHM655323:NHN655323 MXQ655323:MXR655323 MNU655323:MNV655323 MDY655323:MDZ655323 LUC655323:LUD655323 LKG655323:LKH655323 LAK655323:LAL655323 KQO655323:KQP655323 KGS655323:KGT655323 JWW655323:JWX655323 JNA655323:JNB655323 JDE655323:JDF655323 ITI655323:ITJ655323 IJM655323:IJN655323 HZQ655323:HZR655323 HPU655323:HPV655323 HFY655323:HFZ655323 GWC655323:GWD655323 GMG655323:GMH655323 GCK655323:GCL655323 FSO655323:FSP655323 FIS655323:FIT655323 EYW655323:EYX655323 EPA655323:EPB655323 EFE655323:EFF655323 DVI655323:DVJ655323 DLM655323:DLN655323 DBQ655323:DBR655323 CRU655323:CRV655323 CHY655323:CHZ655323 BYC655323:BYD655323 BOG655323:BOH655323 BEK655323:BEL655323 AUO655323:AUP655323 AKS655323:AKT655323 AAW655323:AAX655323 RA655323:RB655323 HE655323:HF655323 N655323:O655323 WTQ589787:WTR589787 WJU589787:WJV589787 VZY589787:VZZ589787 VQC589787:VQD589787 VGG589787:VGH589787 UWK589787:UWL589787 UMO589787:UMP589787 UCS589787:UCT589787 TSW589787:TSX589787 TJA589787:TJB589787 SZE589787:SZF589787 SPI589787:SPJ589787 SFM589787:SFN589787 RVQ589787:RVR589787 RLU589787:RLV589787 RBY589787:RBZ589787 QSC589787:QSD589787 QIG589787:QIH589787 PYK589787:PYL589787 POO589787:POP589787 PES589787:PET589787 OUW589787:OUX589787 OLA589787:OLB589787 OBE589787:OBF589787 NRI589787:NRJ589787 NHM589787:NHN589787 MXQ589787:MXR589787 MNU589787:MNV589787 MDY589787:MDZ589787 LUC589787:LUD589787 LKG589787:LKH589787 LAK589787:LAL589787 KQO589787:KQP589787 KGS589787:KGT589787 JWW589787:JWX589787 JNA589787:JNB589787 JDE589787:JDF589787 ITI589787:ITJ589787 IJM589787:IJN589787 HZQ589787:HZR589787 HPU589787:HPV589787 HFY589787:HFZ589787 GWC589787:GWD589787 GMG589787:GMH589787 GCK589787:GCL589787 FSO589787:FSP589787 FIS589787:FIT589787 EYW589787:EYX589787 EPA589787:EPB589787 EFE589787:EFF589787 DVI589787:DVJ589787 DLM589787:DLN589787 DBQ589787:DBR589787 CRU589787:CRV589787 CHY589787:CHZ589787 BYC589787:BYD589787 BOG589787:BOH589787 BEK589787:BEL589787 AUO589787:AUP589787 AKS589787:AKT589787 AAW589787:AAX589787 RA589787:RB589787 HE589787:HF589787 N589787:O589787 WTQ524251:WTR524251 WJU524251:WJV524251 VZY524251:VZZ524251 VQC524251:VQD524251 VGG524251:VGH524251 UWK524251:UWL524251 UMO524251:UMP524251 UCS524251:UCT524251 TSW524251:TSX524251 TJA524251:TJB524251 SZE524251:SZF524251 SPI524251:SPJ524251 SFM524251:SFN524251 RVQ524251:RVR524251 RLU524251:RLV524251 RBY524251:RBZ524251 QSC524251:QSD524251 QIG524251:QIH524251 PYK524251:PYL524251 POO524251:POP524251 PES524251:PET524251 OUW524251:OUX524251 OLA524251:OLB524251 OBE524251:OBF524251 NRI524251:NRJ524251 NHM524251:NHN524251 MXQ524251:MXR524251 MNU524251:MNV524251 MDY524251:MDZ524251 LUC524251:LUD524251 LKG524251:LKH524251 LAK524251:LAL524251 KQO524251:KQP524251 KGS524251:KGT524251 JWW524251:JWX524251 JNA524251:JNB524251 JDE524251:JDF524251 ITI524251:ITJ524251 IJM524251:IJN524251 HZQ524251:HZR524251 HPU524251:HPV524251 HFY524251:HFZ524251 GWC524251:GWD524251 GMG524251:GMH524251 GCK524251:GCL524251 FSO524251:FSP524251 FIS524251:FIT524251 EYW524251:EYX524251 EPA524251:EPB524251 EFE524251:EFF524251 DVI524251:DVJ524251 DLM524251:DLN524251 DBQ524251:DBR524251 CRU524251:CRV524251 CHY524251:CHZ524251 BYC524251:BYD524251 BOG524251:BOH524251 BEK524251:BEL524251 AUO524251:AUP524251 AKS524251:AKT524251 AAW524251:AAX524251 RA524251:RB524251 HE524251:HF524251 N524251:O524251 WTQ458715:WTR458715 WJU458715:WJV458715 VZY458715:VZZ458715 VQC458715:VQD458715 VGG458715:VGH458715 UWK458715:UWL458715 UMO458715:UMP458715 UCS458715:UCT458715 TSW458715:TSX458715 TJA458715:TJB458715 SZE458715:SZF458715 SPI458715:SPJ458715 SFM458715:SFN458715 RVQ458715:RVR458715 RLU458715:RLV458715 RBY458715:RBZ458715 QSC458715:QSD458715 QIG458715:QIH458715 PYK458715:PYL458715 POO458715:POP458715 PES458715:PET458715 OUW458715:OUX458715 OLA458715:OLB458715 OBE458715:OBF458715 NRI458715:NRJ458715 NHM458715:NHN458715 MXQ458715:MXR458715 MNU458715:MNV458715 MDY458715:MDZ458715 LUC458715:LUD458715 LKG458715:LKH458715 LAK458715:LAL458715 KQO458715:KQP458715 KGS458715:KGT458715 JWW458715:JWX458715 JNA458715:JNB458715 JDE458715:JDF458715 ITI458715:ITJ458715 IJM458715:IJN458715 HZQ458715:HZR458715 HPU458715:HPV458715 HFY458715:HFZ458715 GWC458715:GWD458715 GMG458715:GMH458715 GCK458715:GCL458715 FSO458715:FSP458715 FIS458715:FIT458715 EYW458715:EYX458715 EPA458715:EPB458715 EFE458715:EFF458715 DVI458715:DVJ458715 DLM458715:DLN458715 DBQ458715:DBR458715 CRU458715:CRV458715 CHY458715:CHZ458715 BYC458715:BYD458715 BOG458715:BOH458715 BEK458715:BEL458715 AUO458715:AUP458715 AKS458715:AKT458715 AAW458715:AAX458715 RA458715:RB458715 HE458715:HF458715 N458715:O458715 WTQ393179:WTR393179 WJU393179:WJV393179 VZY393179:VZZ393179 VQC393179:VQD393179 VGG393179:VGH393179 UWK393179:UWL393179 UMO393179:UMP393179 UCS393179:UCT393179 TSW393179:TSX393179 TJA393179:TJB393179 SZE393179:SZF393179 SPI393179:SPJ393179 SFM393179:SFN393179 RVQ393179:RVR393179 RLU393179:RLV393179 RBY393179:RBZ393179 QSC393179:QSD393179 QIG393179:QIH393179 PYK393179:PYL393179 POO393179:POP393179 PES393179:PET393179 OUW393179:OUX393179 OLA393179:OLB393179 OBE393179:OBF393179 NRI393179:NRJ393179 NHM393179:NHN393179 MXQ393179:MXR393179 MNU393179:MNV393179 MDY393179:MDZ393179 LUC393179:LUD393179 LKG393179:LKH393179 LAK393179:LAL393179 KQO393179:KQP393179 KGS393179:KGT393179 JWW393179:JWX393179 JNA393179:JNB393179 JDE393179:JDF393179 ITI393179:ITJ393179 IJM393179:IJN393179 HZQ393179:HZR393179 HPU393179:HPV393179 HFY393179:HFZ393179 GWC393179:GWD393179 GMG393179:GMH393179 GCK393179:GCL393179 FSO393179:FSP393179 FIS393179:FIT393179 EYW393179:EYX393179 EPA393179:EPB393179 EFE393179:EFF393179 DVI393179:DVJ393179 DLM393179:DLN393179 DBQ393179:DBR393179 CRU393179:CRV393179 CHY393179:CHZ393179 BYC393179:BYD393179 BOG393179:BOH393179 BEK393179:BEL393179 AUO393179:AUP393179 AKS393179:AKT393179 AAW393179:AAX393179 RA393179:RB393179 HE393179:HF393179 N393179:O393179 WTQ327643:WTR327643 WJU327643:WJV327643 VZY327643:VZZ327643 VQC327643:VQD327643 VGG327643:VGH327643 UWK327643:UWL327643 UMO327643:UMP327643 UCS327643:UCT327643 TSW327643:TSX327643 TJA327643:TJB327643 SZE327643:SZF327643 SPI327643:SPJ327643 SFM327643:SFN327643 RVQ327643:RVR327643 RLU327643:RLV327643 RBY327643:RBZ327643 QSC327643:QSD327643 QIG327643:QIH327643 PYK327643:PYL327643 POO327643:POP327643 PES327643:PET327643 OUW327643:OUX327643 OLA327643:OLB327643 OBE327643:OBF327643 NRI327643:NRJ327643 NHM327643:NHN327643 MXQ327643:MXR327643 MNU327643:MNV327643 MDY327643:MDZ327643 LUC327643:LUD327643 LKG327643:LKH327643 LAK327643:LAL327643 KQO327643:KQP327643 KGS327643:KGT327643 JWW327643:JWX327643 JNA327643:JNB327643 JDE327643:JDF327643 ITI327643:ITJ327643 IJM327643:IJN327643 HZQ327643:HZR327643 HPU327643:HPV327643 HFY327643:HFZ327643 GWC327643:GWD327643 GMG327643:GMH327643 GCK327643:GCL327643 FSO327643:FSP327643 FIS327643:FIT327643 EYW327643:EYX327643 EPA327643:EPB327643 EFE327643:EFF327643 DVI327643:DVJ327643 DLM327643:DLN327643 DBQ327643:DBR327643 CRU327643:CRV327643 CHY327643:CHZ327643 BYC327643:BYD327643 BOG327643:BOH327643 BEK327643:BEL327643 AUO327643:AUP327643 AKS327643:AKT327643 AAW327643:AAX327643 RA327643:RB327643 HE327643:HF327643 N327643:O327643 WTQ262107:WTR262107 WJU262107:WJV262107 VZY262107:VZZ262107 VQC262107:VQD262107 VGG262107:VGH262107 UWK262107:UWL262107 UMO262107:UMP262107 UCS262107:UCT262107 TSW262107:TSX262107 TJA262107:TJB262107 SZE262107:SZF262107 SPI262107:SPJ262107 SFM262107:SFN262107 RVQ262107:RVR262107 RLU262107:RLV262107 RBY262107:RBZ262107 QSC262107:QSD262107 QIG262107:QIH262107 PYK262107:PYL262107 POO262107:POP262107 PES262107:PET262107 OUW262107:OUX262107 OLA262107:OLB262107 OBE262107:OBF262107 NRI262107:NRJ262107 NHM262107:NHN262107 MXQ262107:MXR262107 MNU262107:MNV262107 MDY262107:MDZ262107 LUC262107:LUD262107 LKG262107:LKH262107 LAK262107:LAL262107 KQO262107:KQP262107 KGS262107:KGT262107 JWW262107:JWX262107 JNA262107:JNB262107 JDE262107:JDF262107 ITI262107:ITJ262107 IJM262107:IJN262107 HZQ262107:HZR262107 HPU262107:HPV262107 HFY262107:HFZ262107 GWC262107:GWD262107 GMG262107:GMH262107 GCK262107:GCL262107 FSO262107:FSP262107 FIS262107:FIT262107 EYW262107:EYX262107 EPA262107:EPB262107 EFE262107:EFF262107 DVI262107:DVJ262107 DLM262107:DLN262107 DBQ262107:DBR262107 CRU262107:CRV262107 CHY262107:CHZ262107 BYC262107:BYD262107 BOG262107:BOH262107 BEK262107:BEL262107 AUO262107:AUP262107 AKS262107:AKT262107 AAW262107:AAX262107 RA262107:RB262107 HE262107:HF262107 N262107:O262107 WTQ196571:WTR196571 WJU196571:WJV196571 VZY196571:VZZ196571 VQC196571:VQD196571 VGG196571:VGH196571 UWK196571:UWL196571 UMO196571:UMP196571 UCS196571:UCT196571 TSW196571:TSX196571 TJA196571:TJB196571 SZE196571:SZF196571 SPI196571:SPJ196571 SFM196571:SFN196571 RVQ196571:RVR196571 RLU196571:RLV196571 RBY196571:RBZ196571 QSC196571:QSD196571 QIG196571:QIH196571 PYK196571:PYL196571 POO196571:POP196571 PES196571:PET196571 OUW196571:OUX196571 OLA196571:OLB196571 OBE196571:OBF196571 NRI196571:NRJ196571 NHM196571:NHN196571 MXQ196571:MXR196571 MNU196571:MNV196571 MDY196571:MDZ196571 LUC196571:LUD196571 LKG196571:LKH196571 LAK196571:LAL196571 KQO196571:KQP196571 KGS196571:KGT196571 JWW196571:JWX196571 JNA196571:JNB196571 JDE196571:JDF196571 ITI196571:ITJ196571 IJM196571:IJN196571 HZQ196571:HZR196571 HPU196571:HPV196571 HFY196571:HFZ196571 GWC196571:GWD196571 GMG196571:GMH196571 GCK196571:GCL196571 FSO196571:FSP196571 FIS196571:FIT196571 EYW196571:EYX196571 EPA196571:EPB196571 EFE196571:EFF196571 DVI196571:DVJ196571 DLM196571:DLN196571 DBQ196571:DBR196571 CRU196571:CRV196571 CHY196571:CHZ196571 BYC196571:BYD196571 BOG196571:BOH196571 BEK196571:BEL196571 AUO196571:AUP196571 AKS196571:AKT196571 AAW196571:AAX196571 RA196571:RB196571 HE196571:HF196571 N196571:O196571 WTQ131035:WTR131035 WJU131035:WJV131035 VZY131035:VZZ131035 VQC131035:VQD131035 VGG131035:VGH131035 UWK131035:UWL131035 UMO131035:UMP131035 UCS131035:UCT131035 TSW131035:TSX131035 TJA131035:TJB131035 SZE131035:SZF131035 SPI131035:SPJ131035 SFM131035:SFN131035 RVQ131035:RVR131035 RLU131035:RLV131035 RBY131035:RBZ131035 QSC131035:QSD131035 QIG131035:QIH131035 PYK131035:PYL131035 POO131035:POP131035 PES131035:PET131035 OUW131035:OUX131035 OLA131035:OLB131035 OBE131035:OBF131035 NRI131035:NRJ131035 NHM131035:NHN131035 MXQ131035:MXR131035 MNU131035:MNV131035 MDY131035:MDZ131035 LUC131035:LUD131035 LKG131035:LKH131035 LAK131035:LAL131035 KQO131035:KQP131035 KGS131035:KGT131035 JWW131035:JWX131035 JNA131035:JNB131035 JDE131035:JDF131035 ITI131035:ITJ131035 IJM131035:IJN131035 HZQ131035:HZR131035 HPU131035:HPV131035 HFY131035:HFZ131035 GWC131035:GWD131035 GMG131035:GMH131035 GCK131035:GCL131035 FSO131035:FSP131035 FIS131035:FIT131035 EYW131035:EYX131035 EPA131035:EPB131035 EFE131035:EFF131035 DVI131035:DVJ131035 DLM131035:DLN131035 DBQ131035:DBR131035 CRU131035:CRV131035 CHY131035:CHZ131035 BYC131035:BYD131035 BOG131035:BOH131035 BEK131035:BEL131035 AUO131035:AUP131035 AKS131035:AKT131035 AAW131035:AAX131035 RA131035:RB131035 HE131035:HF131035 N131035:O131035 WTQ65499:WTR65499 WJU65499:WJV65499 VZY65499:VZZ65499 VQC65499:VQD65499 VGG65499:VGH65499 UWK65499:UWL65499 UMO65499:UMP65499 UCS65499:UCT65499 TSW65499:TSX65499 TJA65499:TJB65499 SZE65499:SZF65499 SPI65499:SPJ65499 SFM65499:SFN65499 RVQ65499:RVR65499 RLU65499:RLV65499 RBY65499:RBZ65499 QSC65499:QSD65499 QIG65499:QIH65499 PYK65499:PYL65499 POO65499:POP65499 PES65499:PET65499 OUW65499:OUX65499 OLA65499:OLB65499 OBE65499:OBF65499 NRI65499:NRJ65499 NHM65499:NHN65499 MXQ65499:MXR65499 MNU65499:MNV65499 MDY65499:MDZ65499 LUC65499:LUD65499 LKG65499:LKH65499 LAK65499:LAL65499 KQO65499:KQP65499 KGS65499:KGT65499 JWW65499:JWX65499 JNA65499:JNB65499 JDE65499:JDF65499 ITI65499:ITJ65499 IJM65499:IJN65499 HZQ65499:HZR65499 HPU65499:HPV65499 HFY65499:HFZ65499 GWC65499:GWD65499 GMG65499:GMH65499 GCK65499:GCL65499 FSO65499:FSP65499 FIS65499:FIT65499 EYW65499:EYX65499 EPA65499:EPB65499 EFE65499:EFF65499 DVI65499:DVJ65499 DLM65499:DLN65499 DBQ65499:DBR65499 CRU65499:CRV65499 CHY65499:CHZ65499 BYC65499:BYD65499 BOG65499:BOH65499 BEK65499:BEL65499 AUO65499:AUP65499 AKS65499:AKT65499 AAW65499:AAX65499 RA65499:RB65499 HE65499:HF65499 N65499:O65499">
      <formula1>#REF!</formula1>
    </dataValidation>
    <dataValidation type="list" allowBlank="1" showInputMessage="1" showErrorMessage="1" sqref="WTO983002 HC3 QY3 AAU3 AKQ3 AUM3 BEI3 BOE3 BYA3 CHW3 CRS3 DBO3 DLK3 DVG3 EFC3 EOY3 EYU3 FIQ3 FSM3 GCI3 GME3 GWA3 HFW3 HPS3 HZO3 IJK3 ITG3 JDC3 JMY3 JWU3 KGQ3 KQM3 LAI3 LKE3 LUA3 MDW3 MNS3 MXO3 NHK3 NRG3 OBC3 OKY3 OUU3 PEQ3 POM3 PYI3 QIE3 QSA3 RBW3 RLS3 RVO3 SFK3 SPG3 SZC3 TIY3 TSU3 UCQ3 UMM3 UWI3 VGE3 VQA3 VZW3 WJS3 WTO3 WJS983002 VZW983002 VQA983002 VGE983002 UWI983002 UMM983002 UCQ983002 TSU983002 TIY983002 SZC983002 SPG983002 SFK983002 RVO983002 RLS983002 RBW983002 QSA983002 QIE983002 PYI983002 POM983002 PEQ983002 OUU983002 OKY983002 OBC983002 NRG983002 NHK983002 MXO983002 MNS983002 MDW983002 LUA983002 LKE983002 LAI983002 KQM983002 KGQ983002 JWU983002 JMY983002 JDC983002 ITG983002 IJK983002 HZO983002 HPS983002 HFW983002 GWA983002 GME983002 GCI983002 FSM983002 FIQ983002 EYU983002 EOY983002 EFC983002 DVG983002 DLK983002 DBO983002 CRS983002 CHW983002 BYA983002 BOE983002 BEI983002 AUM983002 AKQ983002 AAU983002 QY983002 HC983002 L983002 WTO917466 WJS917466 VZW917466 VQA917466 VGE917466 UWI917466 UMM917466 UCQ917466 TSU917466 TIY917466 SZC917466 SPG917466 SFK917466 RVO917466 RLS917466 RBW917466 QSA917466 QIE917466 PYI917466 POM917466 PEQ917466 OUU917466 OKY917466 OBC917466 NRG917466 NHK917466 MXO917466 MNS917466 MDW917466 LUA917466 LKE917466 LAI917466 KQM917466 KGQ917466 JWU917466 JMY917466 JDC917466 ITG917466 IJK917466 HZO917466 HPS917466 HFW917466 GWA917466 GME917466 GCI917466 FSM917466 FIQ917466 EYU917466 EOY917466 EFC917466 DVG917466 DLK917466 DBO917466 CRS917466 CHW917466 BYA917466 BOE917466 BEI917466 AUM917466 AKQ917466 AAU917466 QY917466 HC917466 L917466 WTO851930 WJS851930 VZW851930 VQA851930 VGE851930 UWI851930 UMM851930 UCQ851930 TSU851930 TIY851930 SZC851930 SPG851930 SFK851930 RVO851930 RLS851930 RBW851930 QSA851930 QIE851930 PYI851930 POM851930 PEQ851930 OUU851930 OKY851930 OBC851930 NRG851930 NHK851930 MXO851930 MNS851930 MDW851930 LUA851930 LKE851930 LAI851930 KQM851930 KGQ851930 JWU851930 JMY851930 JDC851930 ITG851930 IJK851930 HZO851930 HPS851930 HFW851930 GWA851930 GME851930 GCI851930 FSM851930 FIQ851930 EYU851930 EOY851930 EFC851930 DVG851930 DLK851930 DBO851930 CRS851930 CHW851930 BYA851930 BOE851930 BEI851930 AUM851930 AKQ851930 AAU851930 QY851930 HC851930 L851930 WTO786394 WJS786394 VZW786394 VQA786394 VGE786394 UWI786394 UMM786394 UCQ786394 TSU786394 TIY786394 SZC786394 SPG786394 SFK786394 RVO786394 RLS786394 RBW786394 QSA786394 QIE786394 PYI786394 POM786394 PEQ786394 OUU786394 OKY786394 OBC786394 NRG786394 NHK786394 MXO786394 MNS786394 MDW786394 LUA786394 LKE786394 LAI786394 KQM786394 KGQ786394 JWU786394 JMY786394 JDC786394 ITG786394 IJK786394 HZO786394 HPS786394 HFW786394 GWA786394 GME786394 GCI786394 FSM786394 FIQ786394 EYU786394 EOY786394 EFC786394 DVG786394 DLK786394 DBO786394 CRS786394 CHW786394 BYA786394 BOE786394 BEI786394 AUM786394 AKQ786394 AAU786394 QY786394 HC786394 L786394 WTO720858 WJS720858 VZW720858 VQA720858 VGE720858 UWI720858 UMM720858 UCQ720858 TSU720858 TIY720858 SZC720858 SPG720858 SFK720858 RVO720858 RLS720858 RBW720858 QSA720858 QIE720858 PYI720858 POM720858 PEQ720858 OUU720858 OKY720858 OBC720858 NRG720858 NHK720858 MXO720858 MNS720858 MDW720858 LUA720858 LKE720858 LAI720858 KQM720858 KGQ720858 JWU720858 JMY720858 JDC720858 ITG720858 IJK720858 HZO720858 HPS720858 HFW720858 GWA720858 GME720858 GCI720858 FSM720858 FIQ720858 EYU720858 EOY720858 EFC720858 DVG720858 DLK720858 DBO720858 CRS720858 CHW720858 BYA720858 BOE720858 BEI720858 AUM720858 AKQ720858 AAU720858 QY720858 HC720858 L720858 WTO655322 WJS655322 VZW655322 VQA655322 VGE655322 UWI655322 UMM655322 UCQ655322 TSU655322 TIY655322 SZC655322 SPG655322 SFK655322 RVO655322 RLS655322 RBW655322 QSA655322 QIE655322 PYI655322 POM655322 PEQ655322 OUU655322 OKY655322 OBC655322 NRG655322 NHK655322 MXO655322 MNS655322 MDW655322 LUA655322 LKE655322 LAI655322 KQM655322 KGQ655322 JWU655322 JMY655322 JDC655322 ITG655322 IJK655322 HZO655322 HPS655322 HFW655322 GWA655322 GME655322 GCI655322 FSM655322 FIQ655322 EYU655322 EOY655322 EFC655322 DVG655322 DLK655322 DBO655322 CRS655322 CHW655322 BYA655322 BOE655322 BEI655322 AUM655322 AKQ655322 AAU655322 QY655322 HC655322 L655322 WTO589786 WJS589786 VZW589786 VQA589786 VGE589786 UWI589786 UMM589786 UCQ589786 TSU589786 TIY589786 SZC589786 SPG589786 SFK589786 RVO589786 RLS589786 RBW589786 QSA589786 QIE589786 PYI589786 POM589786 PEQ589786 OUU589786 OKY589786 OBC589786 NRG589786 NHK589786 MXO589786 MNS589786 MDW589786 LUA589786 LKE589786 LAI589786 KQM589786 KGQ589786 JWU589786 JMY589786 JDC589786 ITG589786 IJK589786 HZO589786 HPS589786 HFW589786 GWA589786 GME589786 GCI589786 FSM589786 FIQ589786 EYU589786 EOY589786 EFC589786 DVG589786 DLK589786 DBO589786 CRS589786 CHW589786 BYA589786 BOE589786 BEI589786 AUM589786 AKQ589786 AAU589786 QY589786 HC589786 L589786 WTO524250 WJS524250 VZW524250 VQA524250 VGE524250 UWI524250 UMM524250 UCQ524250 TSU524250 TIY524250 SZC524250 SPG524250 SFK524250 RVO524250 RLS524250 RBW524250 QSA524250 QIE524250 PYI524250 POM524250 PEQ524250 OUU524250 OKY524250 OBC524250 NRG524250 NHK524250 MXO524250 MNS524250 MDW524250 LUA524250 LKE524250 LAI524250 KQM524250 KGQ524250 JWU524250 JMY524250 JDC524250 ITG524250 IJK524250 HZO524250 HPS524250 HFW524250 GWA524250 GME524250 GCI524250 FSM524250 FIQ524250 EYU524250 EOY524250 EFC524250 DVG524250 DLK524250 DBO524250 CRS524250 CHW524250 BYA524250 BOE524250 BEI524250 AUM524250 AKQ524250 AAU524250 QY524250 HC524250 L524250 WTO458714 WJS458714 VZW458714 VQA458714 VGE458714 UWI458714 UMM458714 UCQ458714 TSU458714 TIY458714 SZC458714 SPG458714 SFK458714 RVO458714 RLS458714 RBW458714 QSA458714 QIE458714 PYI458714 POM458714 PEQ458714 OUU458714 OKY458714 OBC458714 NRG458714 NHK458714 MXO458714 MNS458714 MDW458714 LUA458714 LKE458714 LAI458714 KQM458714 KGQ458714 JWU458714 JMY458714 JDC458714 ITG458714 IJK458714 HZO458714 HPS458714 HFW458714 GWA458714 GME458714 GCI458714 FSM458714 FIQ458714 EYU458714 EOY458714 EFC458714 DVG458714 DLK458714 DBO458714 CRS458714 CHW458714 BYA458714 BOE458714 BEI458714 AUM458714 AKQ458714 AAU458714 QY458714 HC458714 L458714 WTO393178 WJS393178 VZW393178 VQA393178 VGE393178 UWI393178 UMM393178 UCQ393178 TSU393178 TIY393178 SZC393178 SPG393178 SFK393178 RVO393178 RLS393178 RBW393178 QSA393178 QIE393178 PYI393178 POM393178 PEQ393178 OUU393178 OKY393178 OBC393178 NRG393178 NHK393178 MXO393178 MNS393178 MDW393178 LUA393178 LKE393178 LAI393178 KQM393178 KGQ393178 JWU393178 JMY393178 JDC393178 ITG393178 IJK393178 HZO393178 HPS393178 HFW393178 GWA393178 GME393178 GCI393178 FSM393178 FIQ393178 EYU393178 EOY393178 EFC393178 DVG393178 DLK393178 DBO393178 CRS393178 CHW393178 BYA393178 BOE393178 BEI393178 AUM393178 AKQ393178 AAU393178 QY393178 HC393178 L393178 WTO327642 WJS327642 VZW327642 VQA327642 VGE327642 UWI327642 UMM327642 UCQ327642 TSU327642 TIY327642 SZC327642 SPG327642 SFK327642 RVO327642 RLS327642 RBW327642 QSA327642 QIE327642 PYI327642 POM327642 PEQ327642 OUU327642 OKY327642 OBC327642 NRG327642 NHK327642 MXO327642 MNS327642 MDW327642 LUA327642 LKE327642 LAI327642 KQM327642 KGQ327642 JWU327642 JMY327642 JDC327642 ITG327642 IJK327642 HZO327642 HPS327642 HFW327642 GWA327642 GME327642 GCI327642 FSM327642 FIQ327642 EYU327642 EOY327642 EFC327642 DVG327642 DLK327642 DBO327642 CRS327642 CHW327642 BYA327642 BOE327642 BEI327642 AUM327642 AKQ327642 AAU327642 QY327642 HC327642 L327642 WTO262106 WJS262106 VZW262106 VQA262106 VGE262106 UWI262106 UMM262106 UCQ262106 TSU262106 TIY262106 SZC262106 SPG262106 SFK262106 RVO262106 RLS262106 RBW262106 QSA262106 QIE262106 PYI262106 POM262106 PEQ262106 OUU262106 OKY262106 OBC262106 NRG262106 NHK262106 MXO262106 MNS262106 MDW262106 LUA262106 LKE262106 LAI262106 KQM262106 KGQ262106 JWU262106 JMY262106 JDC262106 ITG262106 IJK262106 HZO262106 HPS262106 HFW262106 GWA262106 GME262106 GCI262106 FSM262106 FIQ262106 EYU262106 EOY262106 EFC262106 DVG262106 DLK262106 DBO262106 CRS262106 CHW262106 BYA262106 BOE262106 BEI262106 AUM262106 AKQ262106 AAU262106 QY262106 HC262106 L262106 WTO196570 WJS196570 VZW196570 VQA196570 VGE196570 UWI196570 UMM196570 UCQ196570 TSU196570 TIY196570 SZC196570 SPG196570 SFK196570 RVO196570 RLS196570 RBW196570 QSA196570 QIE196570 PYI196570 POM196570 PEQ196570 OUU196570 OKY196570 OBC196570 NRG196570 NHK196570 MXO196570 MNS196570 MDW196570 LUA196570 LKE196570 LAI196570 KQM196570 KGQ196570 JWU196570 JMY196570 JDC196570 ITG196570 IJK196570 HZO196570 HPS196570 HFW196570 GWA196570 GME196570 GCI196570 FSM196570 FIQ196570 EYU196570 EOY196570 EFC196570 DVG196570 DLK196570 DBO196570 CRS196570 CHW196570 BYA196570 BOE196570 BEI196570 AUM196570 AKQ196570 AAU196570 QY196570 HC196570 L196570 WTO131034 WJS131034 VZW131034 VQA131034 VGE131034 UWI131034 UMM131034 UCQ131034 TSU131034 TIY131034 SZC131034 SPG131034 SFK131034 RVO131034 RLS131034 RBW131034 QSA131034 QIE131034 PYI131034 POM131034 PEQ131034 OUU131034 OKY131034 OBC131034 NRG131034 NHK131034 MXO131034 MNS131034 MDW131034 LUA131034 LKE131034 LAI131034 KQM131034 KGQ131034 JWU131034 JMY131034 JDC131034 ITG131034 IJK131034 HZO131034 HPS131034 HFW131034 GWA131034 GME131034 GCI131034 FSM131034 FIQ131034 EYU131034 EOY131034 EFC131034 DVG131034 DLK131034 DBO131034 CRS131034 CHW131034 BYA131034 BOE131034 BEI131034 AUM131034 AKQ131034 AAU131034 QY131034 HC131034 L131034 WTO65498 WJS65498 VZW65498 VQA65498 VGE65498 UWI65498 UMM65498 UCQ65498 TSU65498 TIY65498 SZC65498 SPG65498 SFK65498 RVO65498 RLS65498 RBW65498 QSA65498 QIE65498 PYI65498 POM65498 PEQ65498 OUU65498 OKY65498 OBC65498 NRG65498 NHK65498 MXO65498 MNS65498 MDW65498 LUA65498 LKE65498 LAI65498 KQM65498 KGQ65498 JWU65498 JMY65498 JDC65498 ITG65498 IJK65498 HZO65498 HPS65498 HFW65498 GWA65498 GME65498 GCI65498 FSM65498 FIQ65498 EYU65498 EOY65498 EFC65498 DVG65498 DLK65498 DBO65498 CRS65498 CHW65498 BYA65498 BOE65498 BEI65498 AUM65498 AKQ65498 AAU65498 QY65498 HC65498 L65498">
      <formula1>#REF!</formula1>
    </dataValidation>
    <dataValidation type="list" allowBlank="1" showInputMessage="1" showErrorMessage="1" sqref="WTM983002 HA3 QW3 AAS3 AKO3 AUK3 BEG3 BOC3 BXY3 CHU3 CRQ3 DBM3 DLI3 DVE3 EFA3 EOW3 EYS3 FIO3 FSK3 GCG3 GMC3 GVY3 HFU3 HPQ3 HZM3 IJI3 ITE3 JDA3 JMW3 JWS3 KGO3 KQK3 LAG3 LKC3 LTY3 MDU3 MNQ3 MXM3 NHI3 NRE3 OBA3 OKW3 OUS3 PEO3 POK3 PYG3 QIC3 QRY3 RBU3 RLQ3 RVM3 SFI3 SPE3 SZA3 TIW3 TSS3 UCO3 UMK3 UWG3 VGC3 VPY3 VZU3 WJQ3 WTM3 WJQ983002 VZU983002 VPY983002 VGC983002 UWG983002 UMK983002 UCO983002 TSS983002 TIW983002 SZA983002 SPE983002 SFI983002 RVM983002 RLQ983002 RBU983002 QRY983002 QIC983002 PYG983002 POK983002 PEO983002 OUS983002 OKW983002 OBA983002 NRE983002 NHI983002 MXM983002 MNQ983002 MDU983002 LTY983002 LKC983002 LAG983002 KQK983002 KGO983002 JWS983002 JMW983002 JDA983002 ITE983002 IJI983002 HZM983002 HPQ983002 HFU983002 GVY983002 GMC983002 GCG983002 FSK983002 FIO983002 EYS983002 EOW983002 EFA983002 DVE983002 DLI983002 DBM983002 CRQ983002 CHU983002 BXY983002 BOC983002 BEG983002 AUK983002 AKO983002 AAS983002 QW983002 HA983002 J983002 WTM917466 WJQ917466 VZU917466 VPY917466 VGC917466 UWG917466 UMK917466 UCO917466 TSS917466 TIW917466 SZA917466 SPE917466 SFI917466 RVM917466 RLQ917466 RBU917466 QRY917466 QIC917466 PYG917466 POK917466 PEO917466 OUS917466 OKW917466 OBA917466 NRE917466 NHI917466 MXM917466 MNQ917466 MDU917466 LTY917466 LKC917466 LAG917466 KQK917466 KGO917466 JWS917466 JMW917466 JDA917466 ITE917466 IJI917466 HZM917466 HPQ917466 HFU917466 GVY917466 GMC917466 GCG917466 FSK917466 FIO917466 EYS917466 EOW917466 EFA917466 DVE917466 DLI917466 DBM917466 CRQ917466 CHU917466 BXY917466 BOC917466 BEG917466 AUK917466 AKO917466 AAS917466 QW917466 HA917466 J917466 WTM851930 WJQ851930 VZU851930 VPY851930 VGC851930 UWG851930 UMK851930 UCO851930 TSS851930 TIW851930 SZA851930 SPE851930 SFI851930 RVM851930 RLQ851930 RBU851930 QRY851930 QIC851930 PYG851930 POK851930 PEO851930 OUS851930 OKW851930 OBA851930 NRE851930 NHI851930 MXM851930 MNQ851930 MDU851930 LTY851930 LKC851930 LAG851930 KQK851930 KGO851930 JWS851930 JMW851930 JDA851930 ITE851930 IJI851930 HZM851930 HPQ851930 HFU851930 GVY851930 GMC851930 GCG851930 FSK851930 FIO851930 EYS851930 EOW851930 EFA851930 DVE851930 DLI851930 DBM851930 CRQ851930 CHU851930 BXY851930 BOC851930 BEG851930 AUK851930 AKO851930 AAS851930 QW851930 HA851930 J851930 WTM786394 WJQ786394 VZU786394 VPY786394 VGC786394 UWG786394 UMK786394 UCO786394 TSS786394 TIW786394 SZA786394 SPE786394 SFI786394 RVM786394 RLQ786394 RBU786394 QRY786394 QIC786394 PYG786394 POK786394 PEO786394 OUS786394 OKW786394 OBA786394 NRE786394 NHI786394 MXM786394 MNQ786394 MDU786394 LTY786394 LKC786394 LAG786394 KQK786394 KGO786394 JWS786394 JMW786394 JDA786394 ITE786394 IJI786394 HZM786394 HPQ786394 HFU786394 GVY786394 GMC786394 GCG786394 FSK786394 FIO786394 EYS786394 EOW786394 EFA786394 DVE786394 DLI786394 DBM786394 CRQ786394 CHU786394 BXY786394 BOC786394 BEG786394 AUK786394 AKO786394 AAS786394 QW786394 HA786394 J786394 WTM720858 WJQ720858 VZU720858 VPY720858 VGC720858 UWG720858 UMK720858 UCO720858 TSS720858 TIW720858 SZA720858 SPE720858 SFI720858 RVM720858 RLQ720858 RBU720858 QRY720858 QIC720858 PYG720858 POK720858 PEO720858 OUS720858 OKW720858 OBA720858 NRE720858 NHI720858 MXM720858 MNQ720858 MDU720858 LTY720858 LKC720858 LAG720858 KQK720858 KGO720858 JWS720858 JMW720858 JDA720858 ITE720858 IJI720858 HZM720858 HPQ720858 HFU720858 GVY720858 GMC720858 GCG720858 FSK720858 FIO720858 EYS720858 EOW720858 EFA720858 DVE720858 DLI720858 DBM720858 CRQ720858 CHU720858 BXY720858 BOC720858 BEG720858 AUK720858 AKO720858 AAS720858 QW720858 HA720858 J720858 WTM655322 WJQ655322 VZU655322 VPY655322 VGC655322 UWG655322 UMK655322 UCO655322 TSS655322 TIW655322 SZA655322 SPE655322 SFI655322 RVM655322 RLQ655322 RBU655322 QRY655322 QIC655322 PYG655322 POK655322 PEO655322 OUS655322 OKW655322 OBA655322 NRE655322 NHI655322 MXM655322 MNQ655322 MDU655322 LTY655322 LKC655322 LAG655322 KQK655322 KGO655322 JWS655322 JMW655322 JDA655322 ITE655322 IJI655322 HZM655322 HPQ655322 HFU655322 GVY655322 GMC655322 GCG655322 FSK655322 FIO655322 EYS655322 EOW655322 EFA655322 DVE655322 DLI655322 DBM655322 CRQ655322 CHU655322 BXY655322 BOC655322 BEG655322 AUK655322 AKO655322 AAS655322 QW655322 HA655322 J655322 WTM589786 WJQ589786 VZU589786 VPY589786 VGC589786 UWG589786 UMK589786 UCO589786 TSS589786 TIW589786 SZA589786 SPE589786 SFI589786 RVM589786 RLQ589786 RBU589786 QRY589786 QIC589786 PYG589786 POK589786 PEO589786 OUS589786 OKW589786 OBA589786 NRE589786 NHI589786 MXM589786 MNQ589786 MDU589786 LTY589786 LKC589786 LAG589786 KQK589786 KGO589786 JWS589786 JMW589786 JDA589786 ITE589786 IJI589786 HZM589786 HPQ589786 HFU589786 GVY589786 GMC589786 GCG589786 FSK589786 FIO589786 EYS589786 EOW589786 EFA589786 DVE589786 DLI589786 DBM589786 CRQ589786 CHU589786 BXY589786 BOC589786 BEG589786 AUK589786 AKO589786 AAS589786 QW589786 HA589786 J589786 WTM524250 WJQ524250 VZU524250 VPY524250 VGC524250 UWG524250 UMK524250 UCO524250 TSS524250 TIW524250 SZA524250 SPE524250 SFI524250 RVM524250 RLQ524250 RBU524250 QRY524250 QIC524250 PYG524250 POK524250 PEO524250 OUS524250 OKW524250 OBA524250 NRE524250 NHI524250 MXM524250 MNQ524250 MDU524250 LTY524250 LKC524250 LAG524250 KQK524250 KGO524250 JWS524250 JMW524250 JDA524250 ITE524250 IJI524250 HZM524250 HPQ524250 HFU524250 GVY524250 GMC524250 GCG524250 FSK524250 FIO524250 EYS524250 EOW524250 EFA524250 DVE524250 DLI524250 DBM524250 CRQ524250 CHU524250 BXY524250 BOC524250 BEG524250 AUK524250 AKO524250 AAS524250 QW524250 HA524250 J524250 WTM458714 WJQ458714 VZU458714 VPY458714 VGC458714 UWG458714 UMK458714 UCO458714 TSS458714 TIW458714 SZA458714 SPE458714 SFI458714 RVM458714 RLQ458714 RBU458714 QRY458714 QIC458714 PYG458714 POK458714 PEO458714 OUS458714 OKW458714 OBA458714 NRE458714 NHI458714 MXM458714 MNQ458714 MDU458714 LTY458714 LKC458714 LAG458714 KQK458714 KGO458714 JWS458714 JMW458714 JDA458714 ITE458714 IJI458714 HZM458714 HPQ458714 HFU458714 GVY458714 GMC458714 GCG458714 FSK458714 FIO458714 EYS458714 EOW458714 EFA458714 DVE458714 DLI458714 DBM458714 CRQ458714 CHU458714 BXY458714 BOC458714 BEG458714 AUK458714 AKO458714 AAS458714 QW458714 HA458714 J458714 WTM393178 WJQ393178 VZU393178 VPY393178 VGC393178 UWG393178 UMK393178 UCO393178 TSS393178 TIW393178 SZA393178 SPE393178 SFI393178 RVM393178 RLQ393178 RBU393178 QRY393178 QIC393178 PYG393178 POK393178 PEO393178 OUS393178 OKW393178 OBA393178 NRE393178 NHI393178 MXM393178 MNQ393178 MDU393178 LTY393178 LKC393178 LAG393178 KQK393178 KGO393178 JWS393178 JMW393178 JDA393178 ITE393178 IJI393178 HZM393178 HPQ393178 HFU393178 GVY393178 GMC393178 GCG393178 FSK393178 FIO393178 EYS393178 EOW393178 EFA393178 DVE393178 DLI393178 DBM393178 CRQ393178 CHU393178 BXY393178 BOC393178 BEG393178 AUK393178 AKO393178 AAS393178 QW393178 HA393178 J393178 WTM327642 WJQ327642 VZU327642 VPY327642 VGC327642 UWG327642 UMK327642 UCO327642 TSS327642 TIW327642 SZA327642 SPE327642 SFI327642 RVM327642 RLQ327642 RBU327642 QRY327642 QIC327642 PYG327642 POK327642 PEO327642 OUS327642 OKW327642 OBA327642 NRE327642 NHI327642 MXM327642 MNQ327642 MDU327642 LTY327642 LKC327642 LAG327642 KQK327642 KGO327642 JWS327642 JMW327642 JDA327642 ITE327642 IJI327642 HZM327642 HPQ327642 HFU327642 GVY327642 GMC327642 GCG327642 FSK327642 FIO327642 EYS327642 EOW327642 EFA327642 DVE327642 DLI327642 DBM327642 CRQ327642 CHU327642 BXY327642 BOC327642 BEG327642 AUK327642 AKO327642 AAS327642 QW327642 HA327642 J327642 WTM262106 WJQ262106 VZU262106 VPY262106 VGC262106 UWG262106 UMK262106 UCO262106 TSS262106 TIW262106 SZA262106 SPE262106 SFI262106 RVM262106 RLQ262106 RBU262106 QRY262106 QIC262106 PYG262106 POK262106 PEO262106 OUS262106 OKW262106 OBA262106 NRE262106 NHI262106 MXM262106 MNQ262106 MDU262106 LTY262106 LKC262106 LAG262106 KQK262106 KGO262106 JWS262106 JMW262106 JDA262106 ITE262106 IJI262106 HZM262106 HPQ262106 HFU262106 GVY262106 GMC262106 GCG262106 FSK262106 FIO262106 EYS262106 EOW262106 EFA262106 DVE262106 DLI262106 DBM262106 CRQ262106 CHU262106 BXY262106 BOC262106 BEG262106 AUK262106 AKO262106 AAS262106 QW262106 HA262106 J262106 WTM196570 WJQ196570 VZU196570 VPY196570 VGC196570 UWG196570 UMK196570 UCO196570 TSS196570 TIW196570 SZA196570 SPE196570 SFI196570 RVM196570 RLQ196570 RBU196570 QRY196570 QIC196570 PYG196570 POK196570 PEO196570 OUS196570 OKW196570 OBA196570 NRE196570 NHI196570 MXM196570 MNQ196570 MDU196570 LTY196570 LKC196570 LAG196570 KQK196570 KGO196570 JWS196570 JMW196570 JDA196570 ITE196570 IJI196570 HZM196570 HPQ196570 HFU196570 GVY196570 GMC196570 GCG196570 FSK196570 FIO196570 EYS196570 EOW196570 EFA196570 DVE196570 DLI196570 DBM196570 CRQ196570 CHU196570 BXY196570 BOC196570 BEG196570 AUK196570 AKO196570 AAS196570 QW196570 HA196570 J196570 WTM131034 WJQ131034 VZU131034 VPY131034 VGC131034 UWG131034 UMK131034 UCO131034 TSS131034 TIW131034 SZA131034 SPE131034 SFI131034 RVM131034 RLQ131034 RBU131034 QRY131034 QIC131034 PYG131034 POK131034 PEO131034 OUS131034 OKW131034 OBA131034 NRE131034 NHI131034 MXM131034 MNQ131034 MDU131034 LTY131034 LKC131034 LAG131034 KQK131034 KGO131034 JWS131034 JMW131034 JDA131034 ITE131034 IJI131034 HZM131034 HPQ131034 HFU131034 GVY131034 GMC131034 GCG131034 FSK131034 FIO131034 EYS131034 EOW131034 EFA131034 DVE131034 DLI131034 DBM131034 CRQ131034 CHU131034 BXY131034 BOC131034 BEG131034 AUK131034 AKO131034 AAS131034 QW131034 HA131034 J131034 WTM65498 WJQ65498 VZU65498 VPY65498 VGC65498 UWG65498 UMK65498 UCO65498 TSS65498 TIW65498 SZA65498 SPE65498 SFI65498 RVM65498 RLQ65498 RBU65498 QRY65498 QIC65498 PYG65498 POK65498 PEO65498 OUS65498 OKW65498 OBA65498 NRE65498 NHI65498 MXM65498 MNQ65498 MDU65498 LTY65498 LKC65498 LAG65498 KQK65498 KGO65498 JWS65498 JMW65498 JDA65498 ITE65498 IJI65498 HZM65498 HPQ65498 HFU65498 GVY65498 GMC65498 GCG65498 FSK65498 FIO65498 EYS65498 EOW65498 EFA65498 DVE65498 DLI65498 DBM65498 CRQ65498 CHU65498 BXY65498 BOC65498 BEG65498 AUK65498 AKO65498 AAS65498 QW65498 HA65498 J65498">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r:id="rId1"/>
  <headerFooter>
    <oddHeader>&amp;L&amp;12旅館業用調理工程表&amp;C&amp;36&amp;KFF0000記入例</oddHeader>
    <oddFooter>&amp;R兵庫県生活衛生営業指導センター</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T35"/>
  <sheetViews>
    <sheetView topLeftCell="J1" zoomScale="60" zoomScaleNormal="60" zoomScaleSheetLayoutView="100" zoomScalePageLayoutView="60" workbookViewId="0">
      <selection activeCell="U1" sqref="U1:BY1048576"/>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99" width="9" style="1"/>
    <col min="200" max="200" width="19.125" style="1" bestFit="1" customWidth="1"/>
    <col min="201" max="201" width="75.625" style="1" customWidth="1"/>
    <col min="202" max="202" width="12" style="1" customWidth="1"/>
    <col min="203" max="203" width="8.625" style="1" customWidth="1"/>
    <col min="204" max="204" width="10.625" style="1" customWidth="1"/>
    <col min="205" max="205" width="19" style="1" customWidth="1"/>
    <col min="206" max="207" width="8.625" style="1" customWidth="1"/>
    <col min="208" max="208" width="11.25" style="1" customWidth="1"/>
    <col min="209" max="209" width="12.25" style="1" customWidth="1"/>
    <col min="210" max="210" width="8.625" style="1" customWidth="1"/>
    <col min="211" max="211" width="12.5" style="1" customWidth="1"/>
    <col min="212" max="213" width="11.5" style="1" customWidth="1"/>
    <col min="214" max="214" width="15.625" style="1" customWidth="1"/>
    <col min="215" max="215" width="12.5" style="1" customWidth="1"/>
    <col min="216" max="216" width="12.75" style="1" customWidth="1"/>
    <col min="217" max="217" width="12.375" style="1" customWidth="1"/>
    <col min="218" max="218" width="12.25" style="1" customWidth="1"/>
    <col min="219" max="219" width="22.25" style="1" customWidth="1"/>
    <col min="220" max="228" width="0" style="1" hidden="1" customWidth="1"/>
    <col min="229" max="455" width="9" style="1"/>
    <col min="456" max="456" width="19.125" style="1" bestFit="1" customWidth="1"/>
    <col min="457" max="457" width="75.625" style="1" customWidth="1"/>
    <col min="458" max="458" width="12" style="1" customWidth="1"/>
    <col min="459" max="459" width="8.625" style="1" customWidth="1"/>
    <col min="460" max="460" width="10.625" style="1" customWidth="1"/>
    <col min="461" max="461" width="19" style="1" customWidth="1"/>
    <col min="462" max="463" width="8.625" style="1" customWidth="1"/>
    <col min="464" max="464" width="11.25" style="1" customWidth="1"/>
    <col min="465" max="465" width="12.25" style="1" customWidth="1"/>
    <col min="466" max="466" width="8.625" style="1" customWidth="1"/>
    <col min="467" max="467" width="12.5" style="1" customWidth="1"/>
    <col min="468" max="469" width="11.5" style="1" customWidth="1"/>
    <col min="470" max="470" width="15.625" style="1" customWidth="1"/>
    <col min="471" max="471" width="12.5" style="1" customWidth="1"/>
    <col min="472" max="472" width="12.75" style="1" customWidth="1"/>
    <col min="473" max="473" width="12.375" style="1" customWidth="1"/>
    <col min="474" max="474" width="12.25" style="1" customWidth="1"/>
    <col min="475" max="475" width="22.25" style="1" customWidth="1"/>
    <col min="476" max="484" width="0" style="1" hidden="1" customWidth="1"/>
    <col min="485" max="711" width="9" style="1"/>
    <col min="712" max="712" width="19.125" style="1" bestFit="1" customWidth="1"/>
    <col min="713" max="713" width="75.625" style="1" customWidth="1"/>
    <col min="714" max="714" width="12" style="1" customWidth="1"/>
    <col min="715" max="715" width="8.625" style="1" customWidth="1"/>
    <col min="716" max="716" width="10.625" style="1" customWidth="1"/>
    <col min="717" max="717" width="19" style="1" customWidth="1"/>
    <col min="718" max="719" width="8.625" style="1" customWidth="1"/>
    <col min="720" max="720" width="11.25" style="1" customWidth="1"/>
    <col min="721" max="721" width="12.25" style="1" customWidth="1"/>
    <col min="722" max="722" width="8.625" style="1" customWidth="1"/>
    <col min="723" max="723" width="12.5" style="1" customWidth="1"/>
    <col min="724" max="725" width="11.5" style="1" customWidth="1"/>
    <col min="726" max="726" width="15.625" style="1" customWidth="1"/>
    <col min="727" max="727" width="12.5" style="1" customWidth="1"/>
    <col min="728" max="728" width="12.75" style="1" customWidth="1"/>
    <col min="729" max="729" width="12.375" style="1" customWidth="1"/>
    <col min="730" max="730" width="12.25" style="1" customWidth="1"/>
    <col min="731" max="731" width="22.25" style="1" customWidth="1"/>
    <col min="732" max="740" width="0" style="1" hidden="1" customWidth="1"/>
    <col min="741" max="967" width="9" style="1"/>
    <col min="968" max="968" width="19.125" style="1" bestFit="1" customWidth="1"/>
    <col min="969" max="969" width="75.625" style="1" customWidth="1"/>
    <col min="970" max="970" width="12" style="1" customWidth="1"/>
    <col min="971" max="971" width="8.625" style="1" customWidth="1"/>
    <col min="972" max="972" width="10.625" style="1" customWidth="1"/>
    <col min="973" max="973" width="19" style="1" customWidth="1"/>
    <col min="974" max="975" width="8.625" style="1" customWidth="1"/>
    <col min="976" max="976" width="11.25" style="1" customWidth="1"/>
    <col min="977" max="977" width="12.25" style="1" customWidth="1"/>
    <col min="978" max="978" width="8.625" style="1" customWidth="1"/>
    <col min="979" max="979" width="12.5" style="1" customWidth="1"/>
    <col min="980" max="981" width="11.5" style="1" customWidth="1"/>
    <col min="982" max="982" width="15.625" style="1" customWidth="1"/>
    <col min="983" max="983" width="12.5" style="1" customWidth="1"/>
    <col min="984" max="984" width="12.75" style="1" customWidth="1"/>
    <col min="985" max="985" width="12.375" style="1" customWidth="1"/>
    <col min="986" max="986" width="12.25" style="1" customWidth="1"/>
    <col min="987" max="987" width="22.25" style="1" customWidth="1"/>
    <col min="988" max="996" width="0" style="1" hidden="1" customWidth="1"/>
    <col min="997" max="1223" width="9" style="1"/>
    <col min="1224" max="1224" width="19.125" style="1" bestFit="1" customWidth="1"/>
    <col min="1225" max="1225" width="75.625" style="1" customWidth="1"/>
    <col min="1226" max="1226" width="12" style="1" customWidth="1"/>
    <col min="1227" max="1227" width="8.625" style="1" customWidth="1"/>
    <col min="1228" max="1228" width="10.625" style="1" customWidth="1"/>
    <col min="1229" max="1229" width="19" style="1" customWidth="1"/>
    <col min="1230" max="1231" width="8.625" style="1" customWidth="1"/>
    <col min="1232" max="1232" width="11.25" style="1" customWidth="1"/>
    <col min="1233" max="1233" width="12.25" style="1" customWidth="1"/>
    <col min="1234" max="1234" width="8.625" style="1" customWidth="1"/>
    <col min="1235" max="1235" width="12.5" style="1" customWidth="1"/>
    <col min="1236" max="1237" width="11.5" style="1" customWidth="1"/>
    <col min="1238" max="1238" width="15.625" style="1" customWidth="1"/>
    <col min="1239" max="1239" width="12.5" style="1" customWidth="1"/>
    <col min="1240" max="1240" width="12.75" style="1" customWidth="1"/>
    <col min="1241" max="1241" width="12.375" style="1" customWidth="1"/>
    <col min="1242" max="1242" width="12.25" style="1" customWidth="1"/>
    <col min="1243" max="1243" width="22.25" style="1" customWidth="1"/>
    <col min="1244" max="1252" width="0" style="1" hidden="1" customWidth="1"/>
    <col min="1253" max="1479" width="9" style="1"/>
    <col min="1480" max="1480" width="19.125" style="1" bestFit="1" customWidth="1"/>
    <col min="1481" max="1481" width="75.625" style="1" customWidth="1"/>
    <col min="1482" max="1482" width="12" style="1" customWidth="1"/>
    <col min="1483" max="1483" width="8.625" style="1" customWidth="1"/>
    <col min="1484" max="1484" width="10.625" style="1" customWidth="1"/>
    <col min="1485" max="1485" width="19" style="1" customWidth="1"/>
    <col min="1486" max="1487" width="8.625" style="1" customWidth="1"/>
    <col min="1488" max="1488" width="11.25" style="1" customWidth="1"/>
    <col min="1489" max="1489" width="12.25" style="1" customWidth="1"/>
    <col min="1490" max="1490" width="8.625" style="1" customWidth="1"/>
    <col min="1491" max="1491" width="12.5" style="1" customWidth="1"/>
    <col min="1492" max="1493" width="11.5" style="1" customWidth="1"/>
    <col min="1494" max="1494" width="15.625" style="1" customWidth="1"/>
    <col min="1495" max="1495" width="12.5" style="1" customWidth="1"/>
    <col min="1496" max="1496" width="12.75" style="1" customWidth="1"/>
    <col min="1497" max="1497" width="12.375" style="1" customWidth="1"/>
    <col min="1498" max="1498" width="12.25" style="1" customWidth="1"/>
    <col min="1499" max="1499" width="22.25" style="1" customWidth="1"/>
    <col min="1500" max="1508" width="0" style="1" hidden="1" customWidth="1"/>
    <col min="1509" max="1735" width="9" style="1"/>
    <col min="1736" max="1736" width="19.125" style="1" bestFit="1" customWidth="1"/>
    <col min="1737" max="1737" width="75.625" style="1" customWidth="1"/>
    <col min="1738" max="1738" width="12" style="1" customWidth="1"/>
    <col min="1739" max="1739" width="8.625" style="1" customWidth="1"/>
    <col min="1740" max="1740" width="10.625" style="1" customWidth="1"/>
    <col min="1741" max="1741" width="19" style="1" customWidth="1"/>
    <col min="1742" max="1743" width="8.625" style="1" customWidth="1"/>
    <col min="1744" max="1744" width="11.25" style="1" customWidth="1"/>
    <col min="1745" max="1745" width="12.25" style="1" customWidth="1"/>
    <col min="1746" max="1746" width="8.625" style="1" customWidth="1"/>
    <col min="1747" max="1747" width="12.5" style="1" customWidth="1"/>
    <col min="1748" max="1749" width="11.5" style="1" customWidth="1"/>
    <col min="1750" max="1750" width="15.625" style="1" customWidth="1"/>
    <col min="1751" max="1751" width="12.5" style="1" customWidth="1"/>
    <col min="1752" max="1752" width="12.75" style="1" customWidth="1"/>
    <col min="1753" max="1753" width="12.375" style="1" customWidth="1"/>
    <col min="1754" max="1754" width="12.25" style="1" customWidth="1"/>
    <col min="1755" max="1755" width="22.25" style="1" customWidth="1"/>
    <col min="1756" max="1764" width="0" style="1" hidden="1" customWidth="1"/>
    <col min="1765" max="1991" width="9" style="1"/>
    <col min="1992" max="1992" width="19.125" style="1" bestFit="1" customWidth="1"/>
    <col min="1993" max="1993" width="75.625" style="1" customWidth="1"/>
    <col min="1994" max="1994" width="12" style="1" customWidth="1"/>
    <col min="1995" max="1995" width="8.625" style="1" customWidth="1"/>
    <col min="1996" max="1996" width="10.625" style="1" customWidth="1"/>
    <col min="1997" max="1997" width="19" style="1" customWidth="1"/>
    <col min="1998" max="1999" width="8.625" style="1" customWidth="1"/>
    <col min="2000" max="2000" width="11.25" style="1" customWidth="1"/>
    <col min="2001" max="2001" width="12.25" style="1" customWidth="1"/>
    <col min="2002" max="2002" width="8.625" style="1" customWidth="1"/>
    <col min="2003" max="2003" width="12.5" style="1" customWidth="1"/>
    <col min="2004" max="2005" width="11.5" style="1" customWidth="1"/>
    <col min="2006" max="2006" width="15.625" style="1" customWidth="1"/>
    <col min="2007" max="2007" width="12.5" style="1" customWidth="1"/>
    <col min="2008" max="2008" width="12.75" style="1" customWidth="1"/>
    <col min="2009" max="2009" width="12.375" style="1" customWidth="1"/>
    <col min="2010" max="2010" width="12.25" style="1" customWidth="1"/>
    <col min="2011" max="2011" width="22.25" style="1" customWidth="1"/>
    <col min="2012" max="2020" width="0" style="1" hidden="1" customWidth="1"/>
    <col min="2021" max="2247" width="9" style="1"/>
    <col min="2248" max="2248" width="19.125" style="1" bestFit="1" customWidth="1"/>
    <col min="2249" max="2249" width="75.625" style="1" customWidth="1"/>
    <col min="2250" max="2250" width="12" style="1" customWidth="1"/>
    <col min="2251" max="2251" width="8.625" style="1" customWidth="1"/>
    <col min="2252" max="2252" width="10.625" style="1" customWidth="1"/>
    <col min="2253" max="2253" width="19" style="1" customWidth="1"/>
    <col min="2254" max="2255" width="8.625" style="1" customWidth="1"/>
    <col min="2256" max="2256" width="11.25" style="1" customWidth="1"/>
    <col min="2257" max="2257" width="12.25" style="1" customWidth="1"/>
    <col min="2258" max="2258" width="8.625" style="1" customWidth="1"/>
    <col min="2259" max="2259" width="12.5" style="1" customWidth="1"/>
    <col min="2260" max="2261" width="11.5" style="1" customWidth="1"/>
    <col min="2262" max="2262" width="15.625" style="1" customWidth="1"/>
    <col min="2263" max="2263" width="12.5" style="1" customWidth="1"/>
    <col min="2264" max="2264" width="12.75" style="1" customWidth="1"/>
    <col min="2265" max="2265" width="12.375" style="1" customWidth="1"/>
    <col min="2266" max="2266" width="12.25" style="1" customWidth="1"/>
    <col min="2267" max="2267" width="22.25" style="1" customWidth="1"/>
    <col min="2268" max="2276" width="0" style="1" hidden="1" customWidth="1"/>
    <col min="2277" max="2503" width="9" style="1"/>
    <col min="2504" max="2504" width="19.125" style="1" bestFit="1" customWidth="1"/>
    <col min="2505" max="2505" width="75.625" style="1" customWidth="1"/>
    <col min="2506" max="2506" width="12" style="1" customWidth="1"/>
    <col min="2507" max="2507" width="8.625" style="1" customWidth="1"/>
    <col min="2508" max="2508" width="10.625" style="1" customWidth="1"/>
    <col min="2509" max="2509" width="19" style="1" customWidth="1"/>
    <col min="2510" max="2511" width="8.625" style="1" customWidth="1"/>
    <col min="2512" max="2512" width="11.25" style="1" customWidth="1"/>
    <col min="2513" max="2513" width="12.25" style="1" customWidth="1"/>
    <col min="2514" max="2514" width="8.625" style="1" customWidth="1"/>
    <col min="2515" max="2515" width="12.5" style="1" customWidth="1"/>
    <col min="2516" max="2517" width="11.5" style="1" customWidth="1"/>
    <col min="2518" max="2518" width="15.625" style="1" customWidth="1"/>
    <col min="2519" max="2519" width="12.5" style="1" customWidth="1"/>
    <col min="2520" max="2520" width="12.75" style="1" customWidth="1"/>
    <col min="2521" max="2521" width="12.375" style="1" customWidth="1"/>
    <col min="2522" max="2522" width="12.25" style="1" customWidth="1"/>
    <col min="2523" max="2523" width="22.25" style="1" customWidth="1"/>
    <col min="2524" max="2532" width="0" style="1" hidden="1" customWidth="1"/>
    <col min="2533" max="2759" width="9" style="1"/>
    <col min="2760" max="2760" width="19.125" style="1" bestFit="1" customWidth="1"/>
    <col min="2761" max="2761" width="75.625" style="1" customWidth="1"/>
    <col min="2762" max="2762" width="12" style="1" customWidth="1"/>
    <col min="2763" max="2763" width="8.625" style="1" customWidth="1"/>
    <col min="2764" max="2764" width="10.625" style="1" customWidth="1"/>
    <col min="2765" max="2765" width="19" style="1" customWidth="1"/>
    <col min="2766" max="2767" width="8.625" style="1" customWidth="1"/>
    <col min="2768" max="2768" width="11.25" style="1" customWidth="1"/>
    <col min="2769" max="2769" width="12.25" style="1" customWidth="1"/>
    <col min="2770" max="2770" width="8.625" style="1" customWidth="1"/>
    <col min="2771" max="2771" width="12.5" style="1" customWidth="1"/>
    <col min="2772" max="2773" width="11.5" style="1" customWidth="1"/>
    <col min="2774" max="2774" width="15.625" style="1" customWidth="1"/>
    <col min="2775" max="2775" width="12.5" style="1" customWidth="1"/>
    <col min="2776" max="2776" width="12.75" style="1" customWidth="1"/>
    <col min="2777" max="2777" width="12.375" style="1" customWidth="1"/>
    <col min="2778" max="2778" width="12.25" style="1" customWidth="1"/>
    <col min="2779" max="2779" width="22.25" style="1" customWidth="1"/>
    <col min="2780" max="2788" width="0" style="1" hidden="1" customWidth="1"/>
    <col min="2789" max="3015" width="9" style="1"/>
    <col min="3016" max="3016" width="19.125" style="1" bestFit="1" customWidth="1"/>
    <col min="3017" max="3017" width="75.625" style="1" customWidth="1"/>
    <col min="3018" max="3018" width="12" style="1" customWidth="1"/>
    <col min="3019" max="3019" width="8.625" style="1" customWidth="1"/>
    <col min="3020" max="3020" width="10.625" style="1" customWidth="1"/>
    <col min="3021" max="3021" width="19" style="1" customWidth="1"/>
    <col min="3022" max="3023" width="8.625" style="1" customWidth="1"/>
    <col min="3024" max="3024" width="11.25" style="1" customWidth="1"/>
    <col min="3025" max="3025" width="12.25" style="1" customWidth="1"/>
    <col min="3026" max="3026" width="8.625" style="1" customWidth="1"/>
    <col min="3027" max="3027" width="12.5" style="1" customWidth="1"/>
    <col min="3028" max="3029" width="11.5" style="1" customWidth="1"/>
    <col min="3030" max="3030" width="15.625" style="1" customWidth="1"/>
    <col min="3031" max="3031" width="12.5" style="1" customWidth="1"/>
    <col min="3032" max="3032" width="12.75" style="1" customWidth="1"/>
    <col min="3033" max="3033" width="12.375" style="1" customWidth="1"/>
    <col min="3034" max="3034" width="12.25" style="1" customWidth="1"/>
    <col min="3035" max="3035" width="22.25" style="1" customWidth="1"/>
    <col min="3036" max="3044" width="0" style="1" hidden="1" customWidth="1"/>
    <col min="3045" max="3271" width="9" style="1"/>
    <col min="3272" max="3272" width="19.125" style="1" bestFit="1" customWidth="1"/>
    <col min="3273" max="3273" width="75.625" style="1" customWidth="1"/>
    <col min="3274" max="3274" width="12" style="1" customWidth="1"/>
    <col min="3275" max="3275" width="8.625" style="1" customWidth="1"/>
    <col min="3276" max="3276" width="10.625" style="1" customWidth="1"/>
    <col min="3277" max="3277" width="19" style="1" customWidth="1"/>
    <col min="3278" max="3279" width="8.625" style="1" customWidth="1"/>
    <col min="3280" max="3280" width="11.25" style="1" customWidth="1"/>
    <col min="3281" max="3281" width="12.25" style="1" customWidth="1"/>
    <col min="3282" max="3282" width="8.625" style="1" customWidth="1"/>
    <col min="3283" max="3283" width="12.5" style="1" customWidth="1"/>
    <col min="3284" max="3285" width="11.5" style="1" customWidth="1"/>
    <col min="3286" max="3286" width="15.625" style="1" customWidth="1"/>
    <col min="3287" max="3287" width="12.5" style="1" customWidth="1"/>
    <col min="3288" max="3288" width="12.75" style="1" customWidth="1"/>
    <col min="3289" max="3289" width="12.375" style="1" customWidth="1"/>
    <col min="3290" max="3290" width="12.25" style="1" customWidth="1"/>
    <col min="3291" max="3291" width="22.25" style="1" customWidth="1"/>
    <col min="3292" max="3300" width="0" style="1" hidden="1" customWidth="1"/>
    <col min="3301" max="3527" width="9" style="1"/>
    <col min="3528" max="3528" width="19.125" style="1" bestFit="1" customWidth="1"/>
    <col min="3529" max="3529" width="75.625" style="1" customWidth="1"/>
    <col min="3530" max="3530" width="12" style="1" customWidth="1"/>
    <col min="3531" max="3531" width="8.625" style="1" customWidth="1"/>
    <col min="3532" max="3532" width="10.625" style="1" customWidth="1"/>
    <col min="3533" max="3533" width="19" style="1" customWidth="1"/>
    <col min="3534" max="3535" width="8.625" style="1" customWidth="1"/>
    <col min="3536" max="3536" width="11.25" style="1" customWidth="1"/>
    <col min="3537" max="3537" width="12.25" style="1" customWidth="1"/>
    <col min="3538" max="3538" width="8.625" style="1" customWidth="1"/>
    <col min="3539" max="3539" width="12.5" style="1" customWidth="1"/>
    <col min="3540" max="3541" width="11.5" style="1" customWidth="1"/>
    <col min="3542" max="3542" width="15.625" style="1" customWidth="1"/>
    <col min="3543" max="3543" width="12.5" style="1" customWidth="1"/>
    <col min="3544" max="3544" width="12.75" style="1" customWidth="1"/>
    <col min="3545" max="3545" width="12.375" style="1" customWidth="1"/>
    <col min="3546" max="3546" width="12.25" style="1" customWidth="1"/>
    <col min="3547" max="3547" width="22.25" style="1" customWidth="1"/>
    <col min="3548" max="3556" width="0" style="1" hidden="1" customWidth="1"/>
    <col min="3557" max="3783" width="9" style="1"/>
    <col min="3784" max="3784" width="19.125" style="1" bestFit="1" customWidth="1"/>
    <col min="3785" max="3785" width="75.625" style="1" customWidth="1"/>
    <col min="3786" max="3786" width="12" style="1" customWidth="1"/>
    <col min="3787" max="3787" width="8.625" style="1" customWidth="1"/>
    <col min="3788" max="3788" width="10.625" style="1" customWidth="1"/>
    <col min="3789" max="3789" width="19" style="1" customWidth="1"/>
    <col min="3790" max="3791" width="8.625" style="1" customWidth="1"/>
    <col min="3792" max="3792" width="11.25" style="1" customWidth="1"/>
    <col min="3793" max="3793" width="12.25" style="1" customWidth="1"/>
    <col min="3794" max="3794" width="8.625" style="1" customWidth="1"/>
    <col min="3795" max="3795" width="12.5" style="1" customWidth="1"/>
    <col min="3796" max="3797" width="11.5" style="1" customWidth="1"/>
    <col min="3798" max="3798" width="15.625" style="1" customWidth="1"/>
    <col min="3799" max="3799" width="12.5" style="1" customWidth="1"/>
    <col min="3800" max="3800" width="12.75" style="1" customWidth="1"/>
    <col min="3801" max="3801" width="12.375" style="1" customWidth="1"/>
    <col min="3802" max="3802" width="12.25" style="1" customWidth="1"/>
    <col min="3803" max="3803" width="22.25" style="1" customWidth="1"/>
    <col min="3804" max="3812" width="0" style="1" hidden="1" customWidth="1"/>
    <col min="3813" max="4039" width="9" style="1"/>
    <col min="4040" max="4040" width="19.125" style="1" bestFit="1" customWidth="1"/>
    <col min="4041" max="4041" width="75.625" style="1" customWidth="1"/>
    <col min="4042" max="4042" width="12" style="1" customWidth="1"/>
    <col min="4043" max="4043" width="8.625" style="1" customWidth="1"/>
    <col min="4044" max="4044" width="10.625" style="1" customWidth="1"/>
    <col min="4045" max="4045" width="19" style="1" customWidth="1"/>
    <col min="4046" max="4047" width="8.625" style="1" customWidth="1"/>
    <col min="4048" max="4048" width="11.25" style="1" customWidth="1"/>
    <col min="4049" max="4049" width="12.25" style="1" customWidth="1"/>
    <col min="4050" max="4050" width="8.625" style="1" customWidth="1"/>
    <col min="4051" max="4051" width="12.5" style="1" customWidth="1"/>
    <col min="4052" max="4053" width="11.5" style="1" customWidth="1"/>
    <col min="4054" max="4054" width="15.625" style="1" customWidth="1"/>
    <col min="4055" max="4055" width="12.5" style="1" customWidth="1"/>
    <col min="4056" max="4056" width="12.75" style="1" customWidth="1"/>
    <col min="4057" max="4057" width="12.375" style="1" customWidth="1"/>
    <col min="4058" max="4058" width="12.25" style="1" customWidth="1"/>
    <col min="4059" max="4059" width="22.25" style="1" customWidth="1"/>
    <col min="4060" max="4068" width="0" style="1" hidden="1" customWidth="1"/>
    <col min="4069" max="4295" width="9" style="1"/>
    <col min="4296" max="4296" width="19.125" style="1" bestFit="1" customWidth="1"/>
    <col min="4297" max="4297" width="75.625" style="1" customWidth="1"/>
    <col min="4298" max="4298" width="12" style="1" customWidth="1"/>
    <col min="4299" max="4299" width="8.625" style="1" customWidth="1"/>
    <col min="4300" max="4300" width="10.625" style="1" customWidth="1"/>
    <col min="4301" max="4301" width="19" style="1" customWidth="1"/>
    <col min="4302" max="4303" width="8.625" style="1" customWidth="1"/>
    <col min="4304" max="4304" width="11.25" style="1" customWidth="1"/>
    <col min="4305" max="4305" width="12.25" style="1" customWidth="1"/>
    <col min="4306" max="4306" width="8.625" style="1" customWidth="1"/>
    <col min="4307" max="4307" width="12.5" style="1" customWidth="1"/>
    <col min="4308" max="4309" width="11.5" style="1" customWidth="1"/>
    <col min="4310" max="4310" width="15.625" style="1" customWidth="1"/>
    <col min="4311" max="4311" width="12.5" style="1" customWidth="1"/>
    <col min="4312" max="4312" width="12.75" style="1" customWidth="1"/>
    <col min="4313" max="4313" width="12.375" style="1" customWidth="1"/>
    <col min="4314" max="4314" width="12.25" style="1" customWidth="1"/>
    <col min="4315" max="4315" width="22.25" style="1" customWidth="1"/>
    <col min="4316" max="4324" width="0" style="1" hidden="1" customWidth="1"/>
    <col min="4325" max="4551" width="9" style="1"/>
    <col min="4552" max="4552" width="19.125" style="1" bestFit="1" customWidth="1"/>
    <col min="4553" max="4553" width="75.625" style="1" customWidth="1"/>
    <col min="4554" max="4554" width="12" style="1" customWidth="1"/>
    <col min="4555" max="4555" width="8.625" style="1" customWidth="1"/>
    <col min="4556" max="4556" width="10.625" style="1" customWidth="1"/>
    <col min="4557" max="4557" width="19" style="1" customWidth="1"/>
    <col min="4558" max="4559" width="8.625" style="1" customWidth="1"/>
    <col min="4560" max="4560" width="11.25" style="1" customWidth="1"/>
    <col min="4561" max="4561" width="12.25" style="1" customWidth="1"/>
    <col min="4562" max="4562" width="8.625" style="1" customWidth="1"/>
    <col min="4563" max="4563" width="12.5" style="1" customWidth="1"/>
    <col min="4564" max="4565" width="11.5" style="1" customWidth="1"/>
    <col min="4566" max="4566" width="15.625" style="1" customWidth="1"/>
    <col min="4567" max="4567" width="12.5" style="1" customWidth="1"/>
    <col min="4568" max="4568" width="12.75" style="1" customWidth="1"/>
    <col min="4569" max="4569" width="12.375" style="1" customWidth="1"/>
    <col min="4570" max="4570" width="12.25" style="1" customWidth="1"/>
    <col min="4571" max="4571" width="22.25" style="1" customWidth="1"/>
    <col min="4572" max="4580" width="0" style="1" hidden="1" customWidth="1"/>
    <col min="4581" max="4807" width="9" style="1"/>
    <col min="4808" max="4808" width="19.125" style="1" bestFit="1" customWidth="1"/>
    <col min="4809" max="4809" width="75.625" style="1" customWidth="1"/>
    <col min="4810" max="4810" width="12" style="1" customWidth="1"/>
    <col min="4811" max="4811" width="8.625" style="1" customWidth="1"/>
    <col min="4812" max="4812" width="10.625" style="1" customWidth="1"/>
    <col min="4813" max="4813" width="19" style="1" customWidth="1"/>
    <col min="4814" max="4815" width="8.625" style="1" customWidth="1"/>
    <col min="4816" max="4816" width="11.25" style="1" customWidth="1"/>
    <col min="4817" max="4817" width="12.25" style="1" customWidth="1"/>
    <col min="4818" max="4818" width="8.625" style="1" customWidth="1"/>
    <col min="4819" max="4819" width="12.5" style="1" customWidth="1"/>
    <col min="4820" max="4821" width="11.5" style="1" customWidth="1"/>
    <col min="4822" max="4822" width="15.625" style="1" customWidth="1"/>
    <col min="4823" max="4823" width="12.5" style="1" customWidth="1"/>
    <col min="4824" max="4824" width="12.75" style="1" customWidth="1"/>
    <col min="4825" max="4825" width="12.375" style="1" customWidth="1"/>
    <col min="4826" max="4826" width="12.25" style="1" customWidth="1"/>
    <col min="4827" max="4827" width="22.25" style="1" customWidth="1"/>
    <col min="4828" max="4836" width="0" style="1" hidden="1" customWidth="1"/>
    <col min="4837" max="5063" width="9" style="1"/>
    <col min="5064" max="5064" width="19.125" style="1" bestFit="1" customWidth="1"/>
    <col min="5065" max="5065" width="75.625" style="1" customWidth="1"/>
    <col min="5066" max="5066" width="12" style="1" customWidth="1"/>
    <col min="5067" max="5067" width="8.625" style="1" customWidth="1"/>
    <col min="5068" max="5068" width="10.625" style="1" customWidth="1"/>
    <col min="5069" max="5069" width="19" style="1" customWidth="1"/>
    <col min="5070" max="5071" width="8.625" style="1" customWidth="1"/>
    <col min="5072" max="5072" width="11.25" style="1" customWidth="1"/>
    <col min="5073" max="5073" width="12.25" style="1" customWidth="1"/>
    <col min="5074" max="5074" width="8.625" style="1" customWidth="1"/>
    <col min="5075" max="5075" width="12.5" style="1" customWidth="1"/>
    <col min="5076" max="5077" width="11.5" style="1" customWidth="1"/>
    <col min="5078" max="5078" width="15.625" style="1" customWidth="1"/>
    <col min="5079" max="5079" width="12.5" style="1" customWidth="1"/>
    <col min="5080" max="5080" width="12.75" style="1" customWidth="1"/>
    <col min="5081" max="5081" width="12.375" style="1" customWidth="1"/>
    <col min="5082" max="5082" width="12.25" style="1" customWidth="1"/>
    <col min="5083" max="5083" width="22.25" style="1" customWidth="1"/>
    <col min="5084" max="5092" width="0" style="1" hidden="1" customWidth="1"/>
    <col min="5093" max="5319" width="9" style="1"/>
    <col min="5320" max="5320" width="19.125" style="1" bestFit="1" customWidth="1"/>
    <col min="5321" max="5321" width="75.625" style="1" customWidth="1"/>
    <col min="5322" max="5322" width="12" style="1" customWidth="1"/>
    <col min="5323" max="5323" width="8.625" style="1" customWidth="1"/>
    <col min="5324" max="5324" width="10.625" style="1" customWidth="1"/>
    <col min="5325" max="5325" width="19" style="1" customWidth="1"/>
    <col min="5326" max="5327" width="8.625" style="1" customWidth="1"/>
    <col min="5328" max="5328" width="11.25" style="1" customWidth="1"/>
    <col min="5329" max="5329" width="12.25" style="1" customWidth="1"/>
    <col min="5330" max="5330" width="8.625" style="1" customWidth="1"/>
    <col min="5331" max="5331" width="12.5" style="1" customWidth="1"/>
    <col min="5332" max="5333" width="11.5" style="1" customWidth="1"/>
    <col min="5334" max="5334" width="15.625" style="1" customWidth="1"/>
    <col min="5335" max="5335" width="12.5" style="1" customWidth="1"/>
    <col min="5336" max="5336" width="12.75" style="1" customWidth="1"/>
    <col min="5337" max="5337" width="12.375" style="1" customWidth="1"/>
    <col min="5338" max="5338" width="12.25" style="1" customWidth="1"/>
    <col min="5339" max="5339" width="22.25" style="1" customWidth="1"/>
    <col min="5340" max="5348" width="0" style="1" hidden="1" customWidth="1"/>
    <col min="5349" max="5575" width="9" style="1"/>
    <col min="5576" max="5576" width="19.125" style="1" bestFit="1" customWidth="1"/>
    <col min="5577" max="5577" width="75.625" style="1" customWidth="1"/>
    <col min="5578" max="5578" width="12" style="1" customWidth="1"/>
    <col min="5579" max="5579" width="8.625" style="1" customWidth="1"/>
    <col min="5580" max="5580" width="10.625" style="1" customWidth="1"/>
    <col min="5581" max="5581" width="19" style="1" customWidth="1"/>
    <col min="5582" max="5583" width="8.625" style="1" customWidth="1"/>
    <col min="5584" max="5584" width="11.25" style="1" customWidth="1"/>
    <col min="5585" max="5585" width="12.25" style="1" customWidth="1"/>
    <col min="5586" max="5586" width="8.625" style="1" customWidth="1"/>
    <col min="5587" max="5587" width="12.5" style="1" customWidth="1"/>
    <col min="5588" max="5589" width="11.5" style="1" customWidth="1"/>
    <col min="5590" max="5590" width="15.625" style="1" customWidth="1"/>
    <col min="5591" max="5591" width="12.5" style="1" customWidth="1"/>
    <col min="5592" max="5592" width="12.75" style="1" customWidth="1"/>
    <col min="5593" max="5593" width="12.375" style="1" customWidth="1"/>
    <col min="5594" max="5594" width="12.25" style="1" customWidth="1"/>
    <col min="5595" max="5595" width="22.25" style="1" customWidth="1"/>
    <col min="5596" max="5604" width="0" style="1" hidden="1" customWidth="1"/>
    <col min="5605" max="5831" width="9" style="1"/>
    <col min="5832" max="5832" width="19.125" style="1" bestFit="1" customWidth="1"/>
    <col min="5833" max="5833" width="75.625" style="1" customWidth="1"/>
    <col min="5834" max="5834" width="12" style="1" customWidth="1"/>
    <col min="5835" max="5835" width="8.625" style="1" customWidth="1"/>
    <col min="5836" max="5836" width="10.625" style="1" customWidth="1"/>
    <col min="5837" max="5837" width="19" style="1" customWidth="1"/>
    <col min="5838" max="5839" width="8.625" style="1" customWidth="1"/>
    <col min="5840" max="5840" width="11.25" style="1" customWidth="1"/>
    <col min="5841" max="5841" width="12.25" style="1" customWidth="1"/>
    <col min="5842" max="5842" width="8.625" style="1" customWidth="1"/>
    <col min="5843" max="5843" width="12.5" style="1" customWidth="1"/>
    <col min="5844" max="5845" width="11.5" style="1" customWidth="1"/>
    <col min="5846" max="5846" width="15.625" style="1" customWidth="1"/>
    <col min="5847" max="5847" width="12.5" style="1" customWidth="1"/>
    <col min="5848" max="5848" width="12.75" style="1" customWidth="1"/>
    <col min="5849" max="5849" width="12.375" style="1" customWidth="1"/>
    <col min="5850" max="5850" width="12.25" style="1" customWidth="1"/>
    <col min="5851" max="5851" width="22.25" style="1" customWidth="1"/>
    <col min="5852" max="5860" width="0" style="1" hidden="1" customWidth="1"/>
    <col min="5861" max="6087" width="9" style="1"/>
    <col min="6088" max="6088" width="19.125" style="1" bestFit="1" customWidth="1"/>
    <col min="6089" max="6089" width="75.625" style="1" customWidth="1"/>
    <col min="6090" max="6090" width="12" style="1" customWidth="1"/>
    <col min="6091" max="6091" width="8.625" style="1" customWidth="1"/>
    <col min="6092" max="6092" width="10.625" style="1" customWidth="1"/>
    <col min="6093" max="6093" width="19" style="1" customWidth="1"/>
    <col min="6094" max="6095" width="8.625" style="1" customWidth="1"/>
    <col min="6096" max="6096" width="11.25" style="1" customWidth="1"/>
    <col min="6097" max="6097" width="12.25" style="1" customWidth="1"/>
    <col min="6098" max="6098" width="8.625" style="1" customWidth="1"/>
    <col min="6099" max="6099" width="12.5" style="1" customWidth="1"/>
    <col min="6100" max="6101" width="11.5" style="1" customWidth="1"/>
    <col min="6102" max="6102" width="15.625" style="1" customWidth="1"/>
    <col min="6103" max="6103" width="12.5" style="1" customWidth="1"/>
    <col min="6104" max="6104" width="12.75" style="1" customWidth="1"/>
    <col min="6105" max="6105" width="12.375" style="1" customWidth="1"/>
    <col min="6106" max="6106" width="12.25" style="1" customWidth="1"/>
    <col min="6107" max="6107" width="22.25" style="1" customWidth="1"/>
    <col min="6108" max="6116" width="0" style="1" hidden="1" customWidth="1"/>
    <col min="6117" max="6343" width="9" style="1"/>
    <col min="6344" max="6344" width="19.125" style="1" bestFit="1" customWidth="1"/>
    <col min="6345" max="6345" width="75.625" style="1" customWidth="1"/>
    <col min="6346" max="6346" width="12" style="1" customWidth="1"/>
    <col min="6347" max="6347" width="8.625" style="1" customWidth="1"/>
    <col min="6348" max="6348" width="10.625" style="1" customWidth="1"/>
    <col min="6349" max="6349" width="19" style="1" customWidth="1"/>
    <col min="6350" max="6351" width="8.625" style="1" customWidth="1"/>
    <col min="6352" max="6352" width="11.25" style="1" customWidth="1"/>
    <col min="6353" max="6353" width="12.25" style="1" customWidth="1"/>
    <col min="6354" max="6354" width="8.625" style="1" customWidth="1"/>
    <col min="6355" max="6355" width="12.5" style="1" customWidth="1"/>
    <col min="6356" max="6357" width="11.5" style="1" customWidth="1"/>
    <col min="6358" max="6358" width="15.625" style="1" customWidth="1"/>
    <col min="6359" max="6359" width="12.5" style="1" customWidth="1"/>
    <col min="6360" max="6360" width="12.75" style="1" customWidth="1"/>
    <col min="6361" max="6361" width="12.375" style="1" customWidth="1"/>
    <col min="6362" max="6362" width="12.25" style="1" customWidth="1"/>
    <col min="6363" max="6363" width="22.25" style="1" customWidth="1"/>
    <col min="6364" max="6372" width="0" style="1" hidden="1" customWidth="1"/>
    <col min="6373" max="6599" width="9" style="1"/>
    <col min="6600" max="6600" width="19.125" style="1" bestFit="1" customWidth="1"/>
    <col min="6601" max="6601" width="75.625" style="1" customWidth="1"/>
    <col min="6602" max="6602" width="12" style="1" customWidth="1"/>
    <col min="6603" max="6603" width="8.625" style="1" customWidth="1"/>
    <col min="6604" max="6604" width="10.625" style="1" customWidth="1"/>
    <col min="6605" max="6605" width="19" style="1" customWidth="1"/>
    <col min="6606" max="6607" width="8.625" style="1" customWidth="1"/>
    <col min="6608" max="6608" width="11.25" style="1" customWidth="1"/>
    <col min="6609" max="6609" width="12.25" style="1" customWidth="1"/>
    <col min="6610" max="6610" width="8.625" style="1" customWidth="1"/>
    <col min="6611" max="6611" width="12.5" style="1" customWidth="1"/>
    <col min="6612" max="6613" width="11.5" style="1" customWidth="1"/>
    <col min="6614" max="6614" width="15.625" style="1" customWidth="1"/>
    <col min="6615" max="6615" width="12.5" style="1" customWidth="1"/>
    <col min="6616" max="6616" width="12.75" style="1" customWidth="1"/>
    <col min="6617" max="6617" width="12.375" style="1" customWidth="1"/>
    <col min="6618" max="6618" width="12.25" style="1" customWidth="1"/>
    <col min="6619" max="6619" width="22.25" style="1" customWidth="1"/>
    <col min="6620" max="6628" width="0" style="1" hidden="1" customWidth="1"/>
    <col min="6629" max="6855" width="9" style="1"/>
    <col min="6856" max="6856" width="19.125" style="1" bestFit="1" customWidth="1"/>
    <col min="6857" max="6857" width="75.625" style="1" customWidth="1"/>
    <col min="6858" max="6858" width="12" style="1" customWidth="1"/>
    <col min="6859" max="6859" width="8.625" style="1" customWidth="1"/>
    <col min="6860" max="6860" width="10.625" style="1" customWidth="1"/>
    <col min="6861" max="6861" width="19" style="1" customWidth="1"/>
    <col min="6862" max="6863" width="8.625" style="1" customWidth="1"/>
    <col min="6864" max="6864" width="11.25" style="1" customWidth="1"/>
    <col min="6865" max="6865" width="12.25" style="1" customWidth="1"/>
    <col min="6866" max="6866" width="8.625" style="1" customWidth="1"/>
    <col min="6867" max="6867" width="12.5" style="1" customWidth="1"/>
    <col min="6868" max="6869" width="11.5" style="1" customWidth="1"/>
    <col min="6870" max="6870" width="15.625" style="1" customWidth="1"/>
    <col min="6871" max="6871" width="12.5" style="1" customWidth="1"/>
    <col min="6872" max="6872" width="12.75" style="1" customWidth="1"/>
    <col min="6873" max="6873" width="12.375" style="1" customWidth="1"/>
    <col min="6874" max="6874" width="12.25" style="1" customWidth="1"/>
    <col min="6875" max="6875" width="22.25" style="1" customWidth="1"/>
    <col min="6876" max="6884" width="0" style="1" hidden="1" customWidth="1"/>
    <col min="6885" max="7111" width="9" style="1"/>
    <col min="7112" max="7112" width="19.125" style="1" bestFit="1" customWidth="1"/>
    <col min="7113" max="7113" width="75.625" style="1" customWidth="1"/>
    <col min="7114" max="7114" width="12" style="1" customWidth="1"/>
    <col min="7115" max="7115" width="8.625" style="1" customWidth="1"/>
    <col min="7116" max="7116" width="10.625" style="1" customWidth="1"/>
    <col min="7117" max="7117" width="19" style="1" customWidth="1"/>
    <col min="7118" max="7119" width="8.625" style="1" customWidth="1"/>
    <col min="7120" max="7120" width="11.25" style="1" customWidth="1"/>
    <col min="7121" max="7121" width="12.25" style="1" customWidth="1"/>
    <col min="7122" max="7122" width="8.625" style="1" customWidth="1"/>
    <col min="7123" max="7123" width="12.5" style="1" customWidth="1"/>
    <col min="7124" max="7125" width="11.5" style="1" customWidth="1"/>
    <col min="7126" max="7126" width="15.625" style="1" customWidth="1"/>
    <col min="7127" max="7127" width="12.5" style="1" customWidth="1"/>
    <col min="7128" max="7128" width="12.75" style="1" customWidth="1"/>
    <col min="7129" max="7129" width="12.375" style="1" customWidth="1"/>
    <col min="7130" max="7130" width="12.25" style="1" customWidth="1"/>
    <col min="7131" max="7131" width="22.25" style="1" customWidth="1"/>
    <col min="7132" max="7140" width="0" style="1" hidden="1" customWidth="1"/>
    <col min="7141" max="7367" width="9" style="1"/>
    <col min="7368" max="7368" width="19.125" style="1" bestFit="1" customWidth="1"/>
    <col min="7369" max="7369" width="75.625" style="1" customWidth="1"/>
    <col min="7370" max="7370" width="12" style="1" customWidth="1"/>
    <col min="7371" max="7371" width="8.625" style="1" customWidth="1"/>
    <col min="7372" max="7372" width="10.625" style="1" customWidth="1"/>
    <col min="7373" max="7373" width="19" style="1" customWidth="1"/>
    <col min="7374" max="7375" width="8.625" style="1" customWidth="1"/>
    <col min="7376" max="7376" width="11.25" style="1" customWidth="1"/>
    <col min="7377" max="7377" width="12.25" style="1" customWidth="1"/>
    <col min="7378" max="7378" width="8.625" style="1" customWidth="1"/>
    <col min="7379" max="7379" width="12.5" style="1" customWidth="1"/>
    <col min="7380" max="7381" width="11.5" style="1" customWidth="1"/>
    <col min="7382" max="7382" width="15.625" style="1" customWidth="1"/>
    <col min="7383" max="7383" width="12.5" style="1" customWidth="1"/>
    <col min="7384" max="7384" width="12.75" style="1" customWidth="1"/>
    <col min="7385" max="7385" width="12.375" style="1" customWidth="1"/>
    <col min="7386" max="7386" width="12.25" style="1" customWidth="1"/>
    <col min="7387" max="7387" width="22.25" style="1" customWidth="1"/>
    <col min="7388" max="7396" width="0" style="1" hidden="1" customWidth="1"/>
    <col min="7397" max="7623" width="9" style="1"/>
    <col min="7624" max="7624" width="19.125" style="1" bestFit="1" customWidth="1"/>
    <col min="7625" max="7625" width="75.625" style="1" customWidth="1"/>
    <col min="7626" max="7626" width="12" style="1" customWidth="1"/>
    <col min="7627" max="7627" width="8.625" style="1" customWidth="1"/>
    <col min="7628" max="7628" width="10.625" style="1" customWidth="1"/>
    <col min="7629" max="7629" width="19" style="1" customWidth="1"/>
    <col min="7630" max="7631" width="8.625" style="1" customWidth="1"/>
    <col min="7632" max="7632" width="11.25" style="1" customWidth="1"/>
    <col min="7633" max="7633" width="12.25" style="1" customWidth="1"/>
    <col min="7634" max="7634" width="8.625" style="1" customWidth="1"/>
    <col min="7635" max="7635" width="12.5" style="1" customWidth="1"/>
    <col min="7636" max="7637" width="11.5" style="1" customWidth="1"/>
    <col min="7638" max="7638" width="15.625" style="1" customWidth="1"/>
    <col min="7639" max="7639" width="12.5" style="1" customWidth="1"/>
    <col min="7640" max="7640" width="12.75" style="1" customWidth="1"/>
    <col min="7641" max="7641" width="12.375" style="1" customWidth="1"/>
    <col min="7642" max="7642" width="12.25" style="1" customWidth="1"/>
    <col min="7643" max="7643" width="22.25" style="1" customWidth="1"/>
    <col min="7644" max="7652" width="0" style="1" hidden="1" customWidth="1"/>
    <col min="7653" max="7879" width="9" style="1"/>
    <col min="7880" max="7880" width="19.125" style="1" bestFit="1" customWidth="1"/>
    <col min="7881" max="7881" width="75.625" style="1" customWidth="1"/>
    <col min="7882" max="7882" width="12" style="1" customWidth="1"/>
    <col min="7883" max="7883" width="8.625" style="1" customWidth="1"/>
    <col min="7884" max="7884" width="10.625" style="1" customWidth="1"/>
    <col min="7885" max="7885" width="19" style="1" customWidth="1"/>
    <col min="7886" max="7887" width="8.625" style="1" customWidth="1"/>
    <col min="7888" max="7888" width="11.25" style="1" customWidth="1"/>
    <col min="7889" max="7889" width="12.25" style="1" customWidth="1"/>
    <col min="7890" max="7890" width="8.625" style="1" customWidth="1"/>
    <col min="7891" max="7891" width="12.5" style="1" customWidth="1"/>
    <col min="7892" max="7893" width="11.5" style="1" customWidth="1"/>
    <col min="7894" max="7894" width="15.625" style="1" customWidth="1"/>
    <col min="7895" max="7895" width="12.5" style="1" customWidth="1"/>
    <col min="7896" max="7896" width="12.75" style="1" customWidth="1"/>
    <col min="7897" max="7897" width="12.375" style="1" customWidth="1"/>
    <col min="7898" max="7898" width="12.25" style="1" customWidth="1"/>
    <col min="7899" max="7899" width="22.25" style="1" customWidth="1"/>
    <col min="7900" max="7908" width="0" style="1" hidden="1" customWidth="1"/>
    <col min="7909" max="8135" width="9" style="1"/>
    <col min="8136" max="8136" width="19.125" style="1" bestFit="1" customWidth="1"/>
    <col min="8137" max="8137" width="75.625" style="1" customWidth="1"/>
    <col min="8138" max="8138" width="12" style="1" customWidth="1"/>
    <col min="8139" max="8139" width="8.625" style="1" customWidth="1"/>
    <col min="8140" max="8140" width="10.625" style="1" customWidth="1"/>
    <col min="8141" max="8141" width="19" style="1" customWidth="1"/>
    <col min="8142" max="8143" width="8.625" style="1" customWidth="1"/>
    <col min="8144" max="8144" width="11.25" style="1" customWidth="1"/>
    <col min="8145" max="8145" width="12.25" style="1" customWidth="1"/>
    <col min="8146" max="8146" width="8.625" style="1" customWidth="1"/>
    <col min="8147" max="8147" width="12.5" style="1" customWidth="1"/>
    <col min="8148" max="8149" width="11.5" style="1" customWidth="1"/>
    <col min="8150" max="8150" width="15.625" style="1" customWidth="1"/>
    <col min="8151" max="8151" width="12.5" style="1" customWidth="1"/>
    <col min="8152" max="8152" width="12.75" style="1" customWidth="1"/>
    <col min="8153" max="8153" width="12.375" style="1" customWidth="1"/>
    <col min="8154" max="8154" width="12.25" style="1" customWidth="1"/>
    <col min="8155" max="8155" width="22.25" style="1" customWidth="1"/>
    <col min="8156" max="8164" width="0" style="1" hidden="1" customWidth="1"/>
    <col min="8165" max="8391" width="9" style="1"/>
    <col min="8392" max="8392" width="19.125" style="1" bestFit="1" customWidth="1"/>
    <col min="8393" max="8393" width="75.625" style="1" customWidth="1"/>
    <col min="8394" max="8394" width="12" style="1" customWidth="1"/>
    <col min="8395" max="8395" width="8.625" style="1" customWidth="1"/>
    <col min="8396" max="8396" width="10.625" style="1" customWidth="1"/>
    <col min="8397" max="8397" width="19" style="1" customWidth="1"/>
    <col min="8398" max="8399" width="8.625" style="1" customWidth="1"/>
    <col min="8400" max="8400" width="11.25" style="1" customWidth="1"/>
    <col min="8401" max="8401" width="12.25" style="1" customWidth="1"/>
    <col min="8402" max="8402" width="8.625" style="1" customWidth="1"/>
    <col min="8403" max="8403" width="12.5" style="1" customWidth="1"/>
    <col min="8404" max="8405" width="11.5" style="1" customWidth="1"/>
    <col min="8406" max="8406" width="15.625" style="1" customWidth="1"/>
    <col min="8407" max="8407" width="12.5" style="1" customWidth="1"/>
    <col min="8408" max="8408" width="12.75" style="1" customWidth="1"/>
    <col min="8409" max="8409" width="12.375" style="1" customWidth="1"/>
    <col min="8410" max="8410" width="12.25" style="1" customWidth="1"/>
    <col min="8411" max="8411" width="22.25" style="1" customWidth="1"/>
    <col min="8412" max="8420" width="0" style="1" hidden="1" customWidth="1"/>
    <col min="8421" max="8647" width="9" style="1"/>
    <col min="8648" max="8648" width="19.125" style="1" bestFit="1" customWidth="1"/>
    <col min="8649" max="8649" width="75.625" style="1" customWidth="1"/>
    <col min="8650" max="8650" width="12" style="1" customWidth="1"/>
    <col min="8651" max="8651" width="8.625" style="1" customWidth="1"/>
    <col min="8652" max="8652" width="10.625" style="1" customWidth="1"/>
    <col min="8653" max="8653" width="19" style="1" customWidth="1"/>
    <col min="8654" max="8655" width="8.625" style="1" customWidth="1"/>
    <col min="8656" max="8656" width="11.25" style="1" customWidth="1"/>
    <col min="8657" max="8657" width="12.25" style="1" customWidth="1"/>
    <col min="8658" max="8658" width="8.625" style="1" customWidth="1"/>
    <col min="8659" max="8659" width="12.5" style="1" customWidth="1"/>
    <col min="8660" max="8661" width="11.5" style="1" customWidth="1"/>
    <col min="8662" max="8662" width="15.625" style="1" customWidth="1"/>
    <col min="8663" max="8663" width="12.5" style="1" customWidth="1"/>
    <col min="8664" max="8664" width="12.75" style="1" customWidth="1"/>
    <col min="8665" max="8665" width="12.375" style="1" customWidth="1"/>
    <col min="8666" max="8666" width="12.25" style="1" customWidth="1"/>
    <col min="8667" max="8667" width="22.25" style="1" customWidth="1"/>
    <col min="8668" max="8676" width="0" style="1" hidden="1" customWidth="1"/>
    <col min="8677" max="8903" width="9" style="1"/>
    <col min="8904" max="8904" width="19.125" style="1" bestFit="1" customWidth="1"/>
    <col min="8905" max="8905" width="75.625" style="1" customWidth="1"/>
    <col min="8906" max="8906" width="12" style="1" customWidth="1"/>
    <col min="8907" max="8907" width="8.625" style="1" customWidth="1"/>
    <col min="8908" max="8908" width="10.625" style="1" customWidth="1"/>
    <col min="8909" max="8909" width="19" style="1" customWidth="1"/>
    <col min="8910" max="8911" width="8.625" style="1" customWidth="1"/>
    <col min="8912" max="8912" width="11.25" style="1" customWidth="1"/>
    <col min="8913" max="8913" width="12.25" style="1" customWidth="1"/>
    <col min="8914" max="8914" width="8.625" style="1" customWidth="1"/>
    <col min="8915" max="8915" width="12.5" style="1" customWidth="1"/>
    <col min="8916" max="8917" width="11.5" style="1" customWidth="1"/>
    <col min="8918" max="8918" width="15.625" style="1" customWidth="1"/>
    <col min="8919" max="8919" width="12.5" style="1" customWidth="1"/>
    <col min="8920" max="8920" width="12.75" style="1" customWidth="1"/>
    <col min="8921" max="8921" width="12.375" style="1" customWidth="1"/>
    <col min="8922" max="8922" width="12.25" style="1" customWidth="1"/>
    <col min="8923" max="8923" width="22.25" style="1" customWidth="1"/>
    <col min="8924" max="8932" width="0" style="1" hidden="1" customWidth="1"/>
    <col min="8933" max="9159" width="9" style="1"/>
    <col min="9160" max="9160" width="19.125" style="1" bestFit="1" customWidth="1"/>
    <col min="9161" max="9161" width="75.625" style="1" customWidth="1"/>
    <col min="9162" max="9162" width="12" style="1" customWidth="1"/>
    <col min="9163" max="9163" width="8.625" style="1" customWidth="1"/>
    <col min="9164" max="9164" width="10.625" style="1" customWidth="1"/>
    <col min="9165" max="9165" width="19" style="1" customWidth="1"/>
    <col min="9166" max="9167" width="8.625" style="1" customWidth="1"/>
    <col min="9168" max="9168" width="11.25" style="1" customWidth="1"/>
    <col min="9169" max="9169" width="12.25" style="1" customWidth="1"/>
    <col min="9170" max="9170" width="8.625" style="1" customWidth="1"/>
    <col min="9171" max="9171" width="12.5" style="1" customWidth="1"/>
    <col min="9172" max="9173" width="11.5" style="1" customWidth="1"/>
    <col min="9174" max="9174" width="15.625" style="1" customWidth="1"/>
    <col min="9175" max="9175" width="12.5" style="1" customWidth="1"/>
    <col min="9176" max="9176" width="12.75" style="1" customWidth="1"/>
    <col min="9177" max="9177" width="12.375" style="1" customWidth="1"/>
    <col min="9178" max="9178" width="12.25" style="1" customWidth="1"/>
    <col min="9179" max="9179" width="22.25" style="1" customWidth="1"/>
    <col min="9180" max="9188" width="0" style="1" hidden="1" customWidth="1"/>
    <col min="9189" max="9415" width="9" style="1"/>
    <col min="9416" max="9416" width="19.125" style="1" bestFit="1" customWidth="1"/>
    <col min="9417" max="9417" width="75.625" style="1" customWidth="1"/>
    <col min="9418" max="9418" width="12" style="1" customWidth="1"/>
    <col min="9419" max="9419" width="8.625" style="1" customWidth="1"/>
    <col min="9420" max="9420" width="10.625" style="1" customWidth="1"/>
    <col min="9421" max="9421" width="19" style="1" customWidth="1"/>
    <col min="9422" max="9423" width="8.625" style="1" customWidth="1"/>
    <col min="9424" max="9424" width="11.25" style="1" customWidth="1"/>
    <col min="9425" max="9425" width="12.25" style="1" customWidth="1"/>
    <col min="9426" max="9426" width="8.625" style="1" customWidth="1"/>
    <col min="9427" max="9427" width="12.5" style="1" customWidth="1"/>
    <col min="9428" max="9429" width="11.5" style="1" customWidth="1"/>
    <col min="9430" max="9430" width="15.625" style="1" customWidth="1"/>
    <col min="9431" max="9431" width="12.5" style="1" customWidth="1"/>
    <col min="9432" max="9432" width="12.75" style="1" customWidth="1"/>
    <col min="9433" max="9433" width="12.375" style="1" customWidth="1"/>
    <col min="9434" max="9434" width="12.25" style="1" customWidth="1"/>
    <col min="9435" max="9435" width="22.25" style="1" customWidth="1"/>
    <col min="9436" max="9444" width="0" style="1" hidden="1" customWidth="1"/>
    <col min="9445" max="9671" width="9" style="1"/>
    <col min="9672" max="9672" width="19.125" style="1" bestFit="1" customWidth="1"/>
    <col min="9673" max="9673" width="75.625" style="1" customWidth="1"/>
    <col min="9674" max="9674" width="12" style="1" customWidth="1"/>
    <col min="9675" max="9675" width="8.625" style="1" customWidth="1"/>
    <col min="9676" max="9676" width="10.625" style="1" customWidth="1"/>
    <col min="9677" max="9677" width="19" style="1" customWidth="1"/>
    <col min="9678" max="9679" width="8.625" style="1" customWidth="1"/>
    <col min="9680" max="9680" width="11.25" style="1" customWidth="1"/>
    <col min="9681" max="9681" width="12.25" style="1" customWidth="1"/>
    <col min="9682" max="9682" width="8.625" style="1" customWidth="1"/>
    <col min="9683" max="9683" width="12.5" style="1" customWidth="1"/>
    <col min="9684" max="9685" width="11.5" style="1" customWidth="1"/>
    <col min="9686" max="9686" width="15.625" style="1" customWidth="1"/>
    <col min="9687" max="9687" width="12.5" style="1" customWidth="1"/>
    <col min="9688" max="9688" width="12.75" style="1" customWidth="1"/>
    <col min="9689" max="9689" width="12.375" style="1" customWidth="1"/>
    <col min="9690" max="9690" width="12.25" style="1" customWidth="1"/>
    <col min="9691" max="9691" width="22.25" style="1" customWidth="1"/>
    <col min="9692" max="9700" width="0" style="1" hidden="1" customWidth="1"/>
    <col min="9701" max="9927" width="9" style="1"/>
    <col min="9928" max="9928" width="19.125" style="1" bestFit="1" customWidth="1"/>
    <col min="9929" max="9929" width="75.625" style="1" customWidth="1"/>
    <col min="9930" max="9930" width="12" style="1" customWidth="1"/>
    <col min="9931" max="9931" width="8.625" style="1" customWidth="1"/>
    <col min="9932" max="9932" width="10.625" style="1" customWidth="1"/>
    <col min="9933" max="9933" width="19" style="1" customWidth="1"/>
    <col min="9934" max="9935" width="8.625" style="1" customWidth="1"/>
    <col min="9936" max="9936" width="11.25" style="1" customWidth="1"/>
    <col min="9937" max="9937" width="12.25" style="1" customWidth="1"/>
    <col min="9938" max="9938" width="8.625" style="1" customWidth="1"/>
    <col min="9939" max="9939" width="12.5" style="1" customWidth="1"/>
    <col min="9940" max="9941" width="11.5" style="1" customWidth="1"/>
    <col min="9942" max="9942" width="15.625" style="1" customWidth="1"/>
    <col min="9943" max="9943" width="12.5" style="1" customWidth="1"/>
    <col min="9944" max="9944" width="12.75" style="1" customWidth="1"/>
    <col min="9945" max="9945" width="12.375" style="1" customWidth="1"/>
    <col min="9946" max="9946" width="12.25" style="1" customWidth="1"/>
    <col min="9947" max="9947" width="22.25" style="1" customWidth="1"/>
    <col min="9948" max="9956" width="0" style="1" hidden="1" customWidth="1"/>
    <col min="9957" max="10183" width="9" style="1"/>
    <col min="10184" max="10184" width="19.125" style="1" bestFit="1" customWidth="1"/>
    <col min="10185" max="10185" width="75.625" style="1" customWidth="1"/>
    <col min="10186" max="10186" width="12" style="1" customWidth="1"/>
    <col min="10187" max="10187" width="8.625" style="1" customWidth="1"/>
    <col min="10188" max="10188" width="10.625" style="1" customWidth="1"/>
    <col min="10189" max="10189" width="19" style="1" customWidth="1"/>
    <col min="10190" max="10191" width="8.625" style="1" customWidth="1"/>
    <col min="10192" max="10192" width="11.25" style="1" customWidth="1"/>
    <col min="10193" max="10193" width="12.25" style="1" customWidth="1"/>
    <col min="10194" max="10194" width="8.625" style="1" customWidth="1"/>
    <col min="10195" max="10195" width="12.5" style="1" customWidth="1"/>
    <col min="10196" max="10197" width="11.5" style="1" customWidth="1"/>
    <col min="10198" max="10198" width="15.625" style="1" customWidth="1"/>
    <col min="10199" max="10199" width="12.5" style="1" customWidth="1"/>
    <col min="10200" max="10200" width="12.75" style="1" customWidth="1"/>
    <col min="10201" max="10201" width="12.375" style="1" customWidth="1"/>
    <col min="10202" max="10202" width="12.25" style="1" customWidth="1"/>
    <col min="10203" max="10203" width="22.25" style="1" customWidth="1"/>
    <col min="10204" max="10212" width="0" style="1" hidden="1" customWidth="1"/>
    <col min="10213" max="10439" width="9" style="1"/>
    <col min="10440" max="10440" width="19.125" style="1" bestFit="1" customWidth="1"/>
    <col min="10441" max="10441" width="75.625" style="1" customWidth="1"/>
    <col min="10442" max="10442" width="12" style="1" customWidth="1"/>
    <col min="10443" max="10443" width="8.625" style="1" customWidth="1"/>
    <col min="10444" max="10444" width="10.625" style="1" customWidth="1"/>
    <col min="10445" max="10445" width="19" style="1" customWidth="1"/>
    <col min="10446" max="10447" width="8.625" style="1" customWidth="1"/>
    <col min="10448" max="10448" width="11.25" style="1" customWidth="1"/>
    <col min="10449" max="10449" width="12.25" style="1" customWidth="1"/>
    <col min="10450" max="10450" width="8.625" style="1" customWidth="1"/>
    <col min="10451" max="10451" width="12.5" style="1" customWidth="1"/>
    <col min="10452" max="10453" width="11.5" style="1" customWidth="1"/>
    <col min="10454" max="10454" width="15.625" style="1" customWidth="1"/>
    <col min="10455" max="10455" width="12.5" style="1" customWidth="1"/>
    <col min="10456" max="10456" width="12.75" style="1" customWidth="1"/>
    <col min="10457" max="10457" width="12.375" style="1" customWidth="1"/>
    <col min="10458" max="10458" width="12.25" style="1" customWidth="1"/>
    <col min="10459" max="10459" width="22.25" style="1" customWidth="1"/>
    <col min="10460" max="10468" width="0" style="1" hidden="1" customWidth="1"/>
    <col min="10469" max="10695" width="9" style="1"/>
    <col min="10696" max="10696" width="19.125" style="1" bestFit="1" customWidth="1"/>
    <col min="10697" max="10697" width="75.625" style="1" customWidth="1"/>
    <col min="10698" max="10698" width="12" style="1" customWidth="1"/>
    <col min="10699" max="10699" width="8.625" style="1" customWidth="1"/>
    <col min="10700" max="10700" width="10.625" style="1" customWidth="1"/>
    <col min="10701" max="10701" width="19" style="1" customWidth="1"/>
    <col min="10702" max="10703" width="8.625" style="1" customWidth="1"/>
    <col min="10704" max="10704" width="11.25" style="1" customWidth="1"/>
    <col min="10705" max="10705" width="12.25" style="1" customWidth="1"/>
    <col min="10706" max="10706" width="8.625" style="1" customWidth="1"/>
    <col min="10707" max="10707" width="12.5" style="1" customWidth="1"/>
    <col min="10708" max="10709" width="11.5" style="1" customWidth="1"/>
    <col min="10710" max="10710" width="15.625" style="1" customWidth="1"/>
    <col min="10711" max="10711" width="12.5" style="1" customWidth="1"/>
    <col min="10712" max="10712" width="12.75" style="1" customWidth="1"/>
    <col min="10713" max="10713" width="12.375" style="1" customWidth="1"/>
    <col min="10714" max="10714" width="12.25" style="1" customWidth="1"/>
    <col min="10715" max="10715" width="22.25" style="1" customWidth="1"/>
    <col min="10716" max="10724" width="0" style="1" hidden="1" customWidth="1"/>
    <col min="10725" max="10951" width="9" style="1"/>
    <col min="10952" max="10952" width="19.125" style="1" bestFit="1" customWidth="1"/>
    <col min="10953" max="10953" width="75.625" style="1" customWidth="1"/>
    <col min="10954" max="10954" width="12" style="1" customWidth="1"/>
    <col min="10955" max="10955" width="8.625" style="1" customWidth="1"/>
    <col min="10956" max="10956" width="10.625" style="1" customWidth="1"/>
    <col min="10957" max="10957" width="19" style="1" customWidth="1"/>
    <col min="10958" max="10959" width="8.625" style="1" customWidth="1"/>
    <col min="10960" max="10960" width="11.25" style="1" customWidth="1"/>
    <col min="10961" max="10961" width="12.25" style="1" customWidth="1"/>
    <col min="10962" max="10962" width="8.625" style="1" customWidth="1"/>
    <col min="10963" max="10963" width="12.5" style="1" customWidth="1"/>
    <col min="10964" max="10965" width="11.5" style="1" customWidth="1"/>
    <col min="10966" max="10966" width="15.625" style="1" customWidth="1"/>
    <col min="10967" max="10967" width="12.5" style="1" customWidth="1"/>
    <col min="10968" max="10968" width="12.75" style="1" customWidth="1"/>
    <col min="10969" max="10969" width="12.375" style="1" customWidth="1"/>
    <col min="10970" max="10970" width="12.25" style="1" customWidth="1"/>
    <col min="10971" max="10971" width="22.25" style="1" customWidth="1"/>
    <col min="10972" max="10980" width="0" style="1" hidden="1" customWidth="1"/>
    <col min="10981" max="11207" width="9" style="1"/>
    <col min="11208" max="11208" width="19.125" style="1" bestFit="1" customWidth="1"/>
    <col min="11209" max="11209" width="75.625" style="1" customWidth="1"/>
    <col min="11210" max="11210" width="12" style="1" customWidth="1"/>
    <col min="11211" max="11211" width="8.625" style="1" customWidth="1"/>
    <col min="11212" max="11212" width="10.625" style="1" customWidth="1"/>
    <col min="11213" max="11213" width="19" style="1" customWidth="1"/>
    <col min="11214" max="11215" width="8.625" style="1" customWidth="1"/>
    <col min="11216" max="11216" width="11.25" style="1" customWidth="1"/>
    <col min="11217" max="11217" width="12.25" style="1" customWidth="1"/>
    <col min="11218" max="11218" width="8.625" style="1" customWidth="1"/>
    <col min="11219" max="11219" width="12.5" style="1" customWidth="1"/>
    <col min="11220" max="11221" width="11.5" style="1" customWidth="1"/>
    <col min="11222" max="11222" width="15.625" style="1" customWidth="1"/>
    <col min="11223" max="11223" width="12.5" style="1" customWidth="1"/>
    <col min="11224" max="11224" width="12.75" style="1" customWidth="1"/>
    <col min="11225" max="11225" width="12.375" style="1" customWidth="1"/>
    <col min="11226" max="11226" width="12.25" style="1" customWidth="1"/>
    <col min="11227" max="11227" width="22.25" style="1" customWidth="1"/>
    <col min="11228" max="11236" width="0" style="1" hidden="1" customWidth="1"/>
    <col min="11237" max="11463" width="9" style="1"/>
    <col min="11464" max="11464" width="19.125" style="1" bestFit="1" customWidth="1"/>
    <col min="11465" max="11465" width="75.625" style="1" customWidth="1"/>
    <col min="11466" max="11466" width="12" style="1" customWidth="1"/>
    <col min="11467" max="11467" width="8.625" style="1" customWidth="1"/>
    <col min="11468" max="11468" width="10.625" style="1" customWidth="1"/>
    <col min="11469" max="11469" width="19" style="1" customWidth="1"/>
    <col min="11470" max="11471" width="8.625" style="1" customWidth="1"/>
    <col min="11472" max="11472" width="11.25" style="1" customWidth="1"/>
    <col min="11473" max="11473" width="12.25" style="1" customWidth="1"/>
    <col min="11474" max="11474" width="8.625" style="1" customWidth="1"/>
    <col min="11475" max="11475" width="12.5" style="1" customWidth="1"/>
    <col min="11476" max="11477" width="11.5" style="1" customWidth="1"/>
    <col min="11478" max="11478" width="15.625" style="1" customWidth="1"/>
    <col min="11479" max="11479" width="12.5" style="1" customWidth="1"/>
    <col min="11480" max="11480" width="12.75" style="1" customWidth="1"/>
    <col min="11481" max="11481" width="12.375" style="1" customWidth="1"/>
    <col min="11482" max="11482" width="12.25" style="1" customWidth="1"/>
    <col min="11483" max="11483" width="22.25" style="1" customWidth="1"/>
    <col min="11484" max="11492" width="0" style="1" hidden="1" customWidth="1"/>
    <col min="11493" max="11719" width="9" style="1"/>
    <col min="11720" max="11720" width="19.125" style="1" bestFit="1" customWidth="1"/>
    <col min="11721" max="11721" width="75.625" style="1" customWidth="1"/>
    <col min="11722" max="11722" width="12" style="1" customWidth="1"/>
    <col min="11723" max="11723" width="8.625" style="1" customWidth="1"/>
    <col min="11724" max="11724" width="10.625" style="1" customWidth="1"/>
    <col min="11725" max="11725" width="19" style="1" customWidth="1"/>
    <col min="11726" max="11727" width="8.625" style="1" customWidth="1"/>
    <col min="11728" max="11728" width="11.25" style="1" customWidth="1"/>
    <col min="11729" max="11729" width="12.25" style="1" customWidth="1"/>
    <col min="11730" max="11730" width="8.625" style="1" customWidth="1"/>
    <col min="11731" max="11731" width="12.5" style="1" customWidth="1"/>
    <col min="11732" max="11733" width="11.5" style="1" customWidth="1"/>
    <col min="11734" max="11734" width="15.625" style="1" customWidth="1"/>
    <col min="11735" max="11735" width="12.5" style="1" customWidth="1"/>
    <col min="11736" max="11736" width="12.75" style="1" customWidth="1"/>
    <col min="11737" max="11737" width="12.375" style="1" customWidth="1"/>
    <col min="11738" max="11738" width="12.25" style="1" customWidth="1"/>
    <col min="11739" max="11739" width="22.25" style="1" customWidth="1"/>
    <col min="11740" max="11748" width="0" style="1" hidden="1" customWidth="1"/>
    <col min="11749" max="11975" width="9" style="1"/>
    <col min="11976" max="11976" width="19.125" style="1" bestFit="1" customWidth="1"/>
    <col min="11977" max="11977" width="75.625" style="1" customWidth="1"/>
    <col min="11978" max="11978" width="12" style="1" customWidth="1"/>
    <col min="11979" max="11979" width="8.625" style="1" customWidth="1"/>
    <col min="11980" max="11980" width="10.625" style="1" customWidth="1"/>
    <col min="11981" max="11981" width="19" style="1" customWidth="1"/>
    <col min="11982" max="11983" width="8.625" style="1" customWidth="1"/>
    <col min="11984" max="11984" width="11.25" style="1" customWidth="1"/>
    <col min="11985" max="11985" width="12.25" style="1" customWidth="1"/>
    <col min="11986" max="11986" width="8.625" style="1" customWidth="1"/>
    <col min="11987" max="11987" width="12.5" style="1" customWidth="1"/>
    <col min="11988" max="11989" width="11.5" style="1" customWidth="1"/>
    <col min="11990" max="11990" width="15.625" style="1" customWidth="1"/>
    <col min="11991" max="11991" width="12.5" style="1" customWidth="1"/>
    <col min="11992" max="11992" width="12.75" style="1" customWidth="1"/>
    <col min="11993" max="11993" width="12.375" style="1" customWidth="1"/>
    <col min="11994" max="11994" width="12.25" style="1" customWidth="1"/>
    <col min="11995" max="11995" width="22.25" style="1" customWidth="1"/>
    <col min="11996" max="12004" width="0" style="1" hidden="1" customWidth="1"/>
    <col min="12005" max="12231" width="9" style="1"/>
    <col min="12232" max="12232" width="19.125" style="1" bestFit="1" customWidth="1"/>
    <col min="12233" max="12233" width="75.625" style="1" customWidth="1"/>
    <col min="12234" max="12234" width="12" style="1" customWidth="1"/>
    <col min="12235" max="12235" width="8.625" style="1" customWidth="1"/>
    <col min="12236" max="12236" width="10.625" style="1" customWidth="1"/>
    <col min="12237" max="12237" width="19" style="1" customWidth="1"/>
    <col min="12238" max="12239" width="8.625" style="1" customWidth="1"/>
    <col min="12240" max="12240" width="11.25" style="1" customWidth="1"/>
    <col min="12241" max="12241" width="12.25" style="1" customWidth="1"/>
    <col min="12242" max="12242" width="8.625" style="1" customWidth="1"/>
    <col min="12243" max="12243" width="12.5" style="1" customWidth="1"/>
    <col min="12244" max="12245" width="11.5" style="1" customWidth="1"/>
    <col min="12246" max="12246" width="15.625" style="1" customWidth="1"/>
    <col min="12247" max="12247" width="12.5" style="1" customWidth="1"/>
    <col min="12248" max="12248" width="12.75" style="1" customWidth="1"/>
    <col min="12249" max="12249" width="12.375" style="1" customWidth="1"/>
    <col min="12250" max="12250" width="12.25" style="1" customWidth="1"/>
    <col min="12251" max="12251" width="22.25" style="1" customWidth="1"/>
    <col min="12252" max="12260" width="0" style="1" hidden="1" customWidth="1"/>
    <col min="12261" max="12487" width="9" style="1"/>
    <col min="12488" max="12488" width="19.125" style="1" bestFit="1" customWidth="1"/>
    <col min="12489" max="12489" width="75.625" style="1" customWidth="1"/>
    <col min="12490" max="12490" width="12" style="1" customWidth="1"/>
    <col min="12491" max="12491" width="8.625" style="1" customWidth="1"/>
    <col min="12492" max="12492" width="10.625" style="1" customWidth="1"/>
    <col min="12493" max="12493" width="19" style="1" customWidth="1"/>
    <col min="12494" max="12495" width="8.625" style="1" customWidth="1"/>
    <col min="12496" max="12496" width="11.25" style="1" customWidth="1"/>
    <col min="12497" max="12497" width="12.25" style="1" customWidth="1"/>
    <col min="12498" max="12498" width="8.625" style="1" customWidth="1"/>
    <col min="12499" max="12499" width="12.5" style="1" customWidth="1"/>
    <col min="12500" max="12501" width="11.5" style="1" customWidth="1"/>
    <col min="12502" max="12502" width="15.625" style="1" customWidth="1"/>
    <col min="12503" max="12503" width="12.5" style="1" customWidth="1"/>
    <col min="12504" max="12504" width="12.75" style="1" customWidth="1"/>
    <col min="12505" max="12505" width="12.375" style="1" customWidth="1"/>
    <col min="12506" max="12506" width="12.25" style="1" customWidth="1"/>
    <col min="12507" max="12507" width="22.25" style="1" customWidth="1"/>
    <col min="12508" max="12516" width="0" style="1" hidden="1" customWidth="1"/>
    <col min="12517" max="12743" width="9" style="1"/>
    <col min="12744" max="12744" width="19.125" style="1" bestFit="1" customWidth="1"/>
    <col min="12745" max="12745" width="75.625" style="1" customWidth="1"/>
    <col min="12746" max="12746" width="12" style="1" customWidth="1"/>
    <col min="12747" max="12747" width="8.625" style="1" customWidth="1"/>
    <col min="12748" max="12748" width="10.625" style="1" customWidth="1"/>
    <col min="12749" max="12749" width="19" style="1" customWidth="1"/>
    <col min="12750" max="12751" width="8.625" style="1" customWidth="1"/>
    <col min="12752" max="12752" width="11.25" style="1" customWidth="1"/>
    <col min="12753" max="12753" width="12.25" style="1" customWidth="1"/>
    <col min="12754" max="12754" width="8.625" style="1" customWidth="1"/>
    <col min="12755" max="12755" width="12.5" style="1" customWidth="1"/>
    <col min="12756" max="12757" width="11.5" style="1" customWidth="1"/>
    <col min="12758" max="12758" width="15.625" style="1" customWidth="1"/>
    <col min="12759" max="12759" width="12.5" style="1" customWidth="1"/>
    <col min="12760" max="12760" width="12.75" style="1" customWidth="1"/>
    <col min="12761" max="12761" width="12.375" style="1" customWidth="1"/>
    <col min="12762" max="12762" width="12.25" style="1" customWidth="1"/>
    <col min="12763" max="12763" width="22.25" style="1" customWidth="1"/>
    <col min="12764" max="12772" width="0" style="1" hidden="1" customWidth="1"/>
    <col min="12773" max="12999" width="9" style="1"/>
    <col min="13000" max="13000" width="19.125" style="1" bestFit="1" customWidth="1"/>
    <col min="13001" max="13001" width="75.625" style="1" customWidth="1"/>
    <col min="13002" max="13002" width="12" style="1" customWidth="1"/>
    <col min="13003" max="13003" width="8.625" style="1" customWidth="1"/>
    <col min="13004" max="13004" width="10.625" style="1" customWidth="1"/>
    <col min="13005" max="13005" width="19" style="1" customWidth="1"/>
    <col min="13006" max="13007" width="8.625" style="1" customWidth="1"/>
    <col min="13008" max="13008" width="11.25" style="1" customWidth="1"/>
    <col min="13009" max="13009" width="12.25" style="1" customWidth="1"/>
    <col min="13010" max="13010" width="8.625" style="1" customWidth="1"/>
    <col min="13011" max="13011" width="12.5" style="1" customWidth="1"/>
    <col min="13012" max="13013" width="11.5" style="1" customWidth="1"/>
    <col min="13014" max="13014" width="15.625" style="1" customWidth="1"/>
    <col min="13015" max="13015" width="12.5" style="1" customWidth="1"/>
    <col min="13016" max="13016" width="12.75" style="1" customWidth="1"/>
    <col min="13017" max="13017" width="12.375" style="1" customWidth="1"/>
    <col min="13018" max="13018" width="12.25" style="1" customWidth="1"/>
    <col min="13019" max="13019" width="22.25" style="1" customWidth="1"/>
    <col min="13020" max="13028" width="0" style="1" hidden="1" customWidth="1"/>
    <col min="13029" max="13255" width="9" style="1"/>
    <col min="13256" max="13256" width="19.125" style="1" bestFit="1" customWidth="1"/>
    <col min="13257" max="13257" width="75.625" style="1" customWidth="1"/>
    <col min="13258" max="13258" width="12" style="1" customWidth="1"/>
    <col min="13259" max="13259" width="8.625" style="1" customWidth="1"/>
    <col min="13260" max="13260" width="10.625" style="1" customWidth="1"/>
    <col min="13261" max="13261" width="19" style="1" customWidth="1"/>
    <col min="13262" max="13263" width="8.625" style="1" customWidth="1"/>
    <col min="13264" max="13264" width="11.25" style="1" customWidth="1"/>
    <col min="13265" max="13265" width="12.25" style="1" customWidth="1"/>
    <col min="13266" max="13266" width="8.625" style="1" customWidth="1"/>
    <col min="13267" max="13267" width="12.5" style="1" customWidth="1"/>
    <col min="13268" max="13269" width="11.5" style="1" customWidth="1"/>
    <col min="13270" max="13270" width="15.625" style="1" customWidth="1"/>
    <col min="13271" max="13271" width="12.5" style="1" customWidth="1"/>
    <col min="13272" max="13272" width="12.75" style="1" customWidth="1"/>
    <col min="13273" max="13273" width="12.375" style="1" customWidth="1"/>
    <col min="13274" max="13274" width="12.25" style="1" customWidth="1"/>
    <col min="13275" max="13275" width="22.25" style="1" customWidth="1"/>
    <col min="13276" max="13284" width="0" style="1" hidden="1" customWidth="1"/>
    <col min="13285" max="13511" width="9" style="1"/>
    <col min="13512" max="13512" width="19.125" style="1" bestFit="1" customWidth="1"/>
    <col min="13513" max="13513" width="75.625" style="1" customWidth="1"/>
    <col min="13514" max="13514" width="12" style="1" customWidth="1"/>
    <col min="13515" max="13515" width="8.625" style="1" customWidth="1"/>
    <col min="13516" max="13516" width="10.625" style="1" customWidth="1"/>
    <col min="13517" max="13517" width="19" style="1" customWidth="1"/>
    <col min="13518" max="13519" width="8.625" style="1" customWidth="1"/>
    <col min="13520" max="13520" width="11.25" style="1" customWidth="1"/>
    <col min="13521" max="13521" width="12.25" style="1" customWidth="1"/>
    <col min="13522" max="13522" width="8.625" style="1" customWidth="1"/>
    <col min="13523" max="13523" width="12.5" style="1" customWidth="1"/>
    <col min="13524" max="13525" width="11.5" style="1" customWidth="1"/>
    <col min="13526" max="13526" width="15.625" style="1" customWidth="1"/>
    <col min="13527" max="13527" width="12.5" style="1" customWidth="1"/>
    <col min="13528" max="13528" width="12.75" style="1" customWidth="1"/>
    <col min="13529" max="13529" width="12.375" style="1" customWidth="1"/>
    <col min="13530" max="13530" width="12.25" style="1" customWidth="1"/>
    <col min="13531" max="13531" width="22.25" style="1" customWidth="1"/>
    <col min="13532" max="13540" width="0" style="1" hidden="1" customWidth="1"/>
    <col min="13541" max="13767" width="9" style="1"/>
    <col min="13768" max="13768" width="19.125" style="1" bestFit="1" customWidth="1"/>
    <col min="13769" max="13769" width="75.625" style="1" customWidth="1"/>
    <col min="13770" max="13770" width="12" style="1" customWidth="1"/>
    <col min="13771" max="13771" width="8.625" style="1" customWidth="1"/>
    <col min="13772" max="13772" width="10.625" style="1" customWidth="1"/>
    <col min="13773" max="13773" width="19" style="1" customWidth="1"/>
    <col min="13774" max="13775" width="8.625" style="1" customWidth="1"/>
    <col min="13776" max="13776" width="11.25" style="1" customWidth="1"/>
    <col min="13777" max="13777" width="12.25" style="1" customWidth="1"/>
    <col min="13778" max="13778" width="8.625" style="1" customWidth="1"/>
    <col min="13779" max="13779" width="12.5" style="1" customWidth="1"/>
    <col min="13780" max="13781" width="11.5" style="1" customWidth="1"/>
    <col min="13782" max="13782" width="15.625" style="1" customWidth="1"/>
    <col min="13783" max="13783" width="12.5" style="1" customWidth="1"/>
    <col min="13784" max="13784" width="12.75" style="1" customWidth="1"/>
    <col min="13785" max="13785" width="12.375" style="1" customWidth="1"/>
    <col min="13786" max="13786" width="12.25" style="1" customWidth="1"/>
    <col min="13787" max="13787" width="22.25" style="1" customWidth="1"/>
    <col min="13788" max="13796" width="0" style="1" hidden="1" customWidth="1"/>
    <col min="13797" max="14023" width="9" style="1"/>
    <col min="14024" max="14024" width="19.125" style="1" bestFit="1" customWidth="1"/>
    <col min="14025" max="14025" width="75.625" style="1" customWidth="1"/>
    <col min="14026" max="14026" width="12" style="1" customWidth="1"/>
    <col min="14027" max="14027" width="8.625" style="1" customWidth="1"/>
    <col min="14028" max="14028" width="10.625" style="1" customWidth="1"/>
    <col min="14029" max="14029" width="19" style="1" customWidth="1"/>
    <col min="14030" max="14031" width="8.625" style="1" customWidth="1"/>
    <col min="14032" max="14032" width="11.25" style="1" customWidth="1"/>
    <col min="14033" max="14033" width="12.25" style="1" customWidth="1"/>
    <col min="14034" max="14034" width="8.625" style="1" customWidth="1"/>
    <col min="14035" max="14035" width="12.5" style="1" customWidth="1"/>
    <col min="14036" max="14037" width="11.5" style="1" customWidth="1"/>
    <col min="14038" max="14038" width="15.625" style="1" customWidth="1"/>
    <col min="14039" max="14039" width="12.5" style="1" customWidth="1"/>
    <col min="14040" max="14040" width="12.75" style="1" customWidth="1"/>
    <col min="14041" max="14041" width="12.375" style="1" customWidth="1"/>
    <col min="14042" max="14042" width="12.25" style="1" customWidth="1"/>
    <col min="14043" max="14043" width="22.25" style="1" customWidth="1"/>
    <col min="14044" max="14052" width="0" style="1" hidden="1" customWidth="1"/>
    <col min="14053" max="14279" width="9" style="1"/>
    <col min="14280" max="14280" width="19.125" style="1" bestFit="1" customWidth="1"/>
    <col min="14281" max="14281" width="75.625" style="1" customWidth="1"/>
    <col min="14282" max="14282" width="12" style="1" customWidth="1"/>
    <col min="14283" max="14283" width="8.625" style="1" customWidth="1"/>
    <col min="14284" max="14284" width="10.625" style="1" customWidth="1"/>
    <col min="14285" max="14285" width="19" style="1" customWidth="1"/>
    <col min="14286" max="14287" width="8.625" style="1" customWidth="1"/>
    <col min="14288" max="14288" width="11.25" style="1" customWidth="1"/>
    <col min="14289" max="14289" width="12.25" style="1" customWidth="1"/>
    <col min="14290" max="14290" width="8.625" style="1" customWidth="1"/>
    <col min="14291" max="14291" width="12.5" style="1" customWidth="1"/>
    <col min="14292" max="14293" width="11.5" style="1" customWidth="1"/>
    <col min="14294" max="14294" width="15.625" style="1" customWidth="1"/>
    <col min="14295" max="14295" width="12.5" style="1" customWidth="1"/>
    <col min="14296" max="14296" width="12.75" style="1" customWidth="1"/>
    <col min="14297" max="14297" width="12.375" style="1" customWidth="1"/>
    <col min="14298" max="14298" width="12.25" style="1" customWidth="1"/>
    <col min="14299" max="14299" width="22.25" style="1" customWidth="1"/>
    <col min="14300" max="14308" width="0" style="1" hidden="1" customWidth="1"/>
    <col min="14309" max="14535" width="9" style="1"/>
    <col min="14536" max="14536" width="19.125" style="1" bestFit="1" customWidth="1"/>
    <col min="14537" max="14537" width="75.625" style="1" customWidth="1"/>
    <col min="14538" max="14538" width="12" style="1" customWidth="1"/>
    <col min="14539" max="14539" width="8.625" style="1" customWidth="1"/>
    <col min="14540" max="14540" width="10.625" style="1" customWidth="1"/>
    <col min="14541" max="14541" width="19" style="1" customWidth="1"/>
    <col min="14542" max="14543" width="8.625" style="1" customWidth="1"/>
    <col min="14544" max="14544" width="11.25" style="1" customWidth="1"/>
    <col min="14545" max="14545" width="12.25" style="1" customWidth="1"/>
    <col min="14546" max="14546" width="8.625" style="1" customWidth="1"/>
    <col min="14547" max="14547" width="12.5" style="1" customWidth="1"/>
    <col min="14548" max="14549" width="11.5" style="1" customWidth="1"/>
    <col min="14550" max="14550" width="15.625" style="1" customWidth="1"/>
    <col min="14551" max="14551" width="12.5" style="1" customWidth="1"/>
    <col min="14552" max="14552" width="12.75" style="1" customWidth="1"/>
    <col min="14553" max="14553" width="12.375" style="1" customWidth="1"/>
    <col min="14554" max="14554" width="12.25" style="1" customWidth="1"/>
    <col min="14555" max="14555" width="22.25" style="1" customWidth="1"/>
    <col min="14556" max="14564" width="0" style="1" hidden="1" customWidth="1"/>
    <col min="14565" max="14791" width="9" style="1"/>
    <col min="14792" max="14792" width="19.125" style="1" bestFit="1" customWidth="1"/>
    <col min="14793" max="14793" width="75.625" style="1" customWidth="1"/>
    <col min="14794" max="14794" width="12" style="1" customWidth="1"/>
    <col min="14795" max="14795" width="8.625" style="1" customWidth="1"/>
    <col min="14796" max="14796" width="10.625" style="1" customWidth="1"/>
    <col min="14797" max="14797" width="19" style="1" customWidth="1"/>
    <col min="14798" max="14799" width="8.625" style="1" customWidth="1"/>
    <col min="14800" max="14800" width="11.25" style="1" customWidth="1"/>
    <col min="14801" max="14801" width="12.25" style="1" customWidth="1"/>
    <col min="14802" max="14802" width="8.625" style="1" customWidth="1"/>
    <col min="14803" max="14803" width="12.5" style="1" customWidth="1"/>
    <col min="14804" max="14805" width="11.5" style="1" customWidth="1"/>
    <col min="14806" max="14806" width="15.625" style="1" customWidth="1"/>
    <col min="14807" max="14807" width="12.5" style="1" customWidth="1"/>
    <col min="14808" max="14808" width="12.75" style="1" customWidth="1"/>
    <col min="14809" max="14809" width="12.375" style="1" customWidth="1"/>
    <col min="14810" max="14810" width="12.25" style="1" customWidth="1"/>
    <col min="14811" max="14811" width="22.25" style="1" customWidth="1"/>
    <col min="14812" max="14820" width="0" style="1" hidden="1" customWidth="1"/>
    <col min="14821" max="15047" width="9" style="1"/>
    <col min="15048" max="15048" width="19.125" style="1" bestFit="1" customWidth="1"/>
    <col min="15049" max="15049" width="75.625" style="1" customWidth="1"/>
    <col min="15050" max="15050" width="12" style="1" customWidth="1"/>
    <col min="15051" max="15051" width="8.625" style="1" customWidth="1"/>
    <col min="15052" max="15052" width="10.625" style="1" customWidth="1"/>
    <col min="15053" max="15053" width="19" style="1" customWidth="1"/>
    <col min="15054" max="15055" width="8.625" style="1" customWidth="1"/>
    <col min="15056" max="15056" width="11.25" style="1" customWidth="1"/>
    <col min="15057" max="15057" width="12.25" style="1" customWidth="1"/>
    <col min="15058" max="15058" width="8.625" style="1" customWidth="1"/>
    <col min="15059" max="15059" width="12.5" style="1" customWidth="1"/>
    <col min="15060" max="15061" width="11.5" style="1" customWidth="1"/>
    <col min="15062" max="15062" width="15.625" style="1" customWidth="1"/>
    <col min="15063" max="15063" width="12.5" style="1" customWidth="1"/>
    <col min="15064" max="15064" width="12.75" style="1" customWidth="1"/>
    <col min="15065" max="15065" width="12.375" style="1" customWidth="1"/>
    <col min="15066" max="15066" width="12.25" style="1" customWidth="1"/>
    <col min="15067" max="15067" width="22.25" style="1" customWidth="1"/>
    <col min="15068" max="15076" width="0" style="1" hidden="1" customWidth="1"/>
    <col min="15077" max="15303" width="9" style="1"/>
    <col min="15304" max="15304" width="19.125" style="1" bestFit="1" customWidth="1"/>
    <col min="15305" max="15305" width="75.625" style="1" customWidth="1"/>
    <col min="15306" max="15306" width="12" style="1" customWidth="1"/>
    <col min="15307" max="15307" width="8.625" style="1" customWidth="1"/>
    <col min="15308" max="15308" width="10.625" style="1" customWidth="1"/>
    <col min="15309" max="15309" width="19" style="1" customWidth="1"/>
    <col min="15310" max="15311" width="8.625" style="1" customWidth="1"/>
    <col min="15312" max="15312" width="11.25" style="1" customWidth="1"/>
    <col min="15313" max="15313" width="12.25" style="1" customWidth="1"/>
    <col min="15314" max="15314" width="8.625" style="1" customWidth="1"/>
    <col min="15315" max="15315" width="12.5" style="1" customWidth="1"/>
    <col min="15316" max="15317" width="11.5" style="1" customWidth="1"/>
    <col min="15318" max="15318" width="15.625" style="1" customWidth="1"/>
    <col min="15319" max="15319" width="12.5" style="1" customWidth="1"/>
    <col min="15320" max="15320" width="12.75" style="1" customWidth="1"/>
    <col min="15321" max="15321" width="12.375" style="1" customWidth="1"/>
    <col min="15322" max="15322" width="12.25" style="1" customWidth="1"/>
    <col min="15323" max="15323" width="22.25" style="1" customWidth="1"/>
    <col min="15324" max="15332" width="0" style="1" hidden="1" customWidth="1"/>
    <col min="15333" max="15559" width="9" style="1"/>
    <col min="15560" max="15560" width="19.125" style="1" bestFit="1" customWidth="1"/>
    <col min="15561" max="15561" width="75.625" style="1" customWidth="1"/>
    <col min="15562" max="15562" width="12" style="1" customWidth="1"/>
    <col min="15563" max="15563" width="8.625" style="1" customWidth="1"/>
    <col min="15564" max="15564" width="10.625" style="1" customWidth="1"/>
    <col min="15565" max="15565" width="19" style="1" customWidth="1"/>
    <col min="15566" max="15567" width="8.625" style="1" customWidth="1"/>
    <col min="15568" max="15568" width="11.25" style="1" customWidth="1"/>
    <col min="15569" max="15569" width="12.25" style="1" customWidth="1"/>
    <col min="15570" max="15570" width="8.625" style="1" customWidth="1"/>
    <col min="15571" max="15571" width="12.5" style="1" customWidth="1"/>
    <col min="15572" max="15573" width="11.5" style="1" customWidth="1"/>
    <col min="15574" max="15574" width="15.625" style="1" customWidth="1"/>
    <col min="15575" max="15575" width="12.5" style="1" customWidth="1"/>
    <col min="15576" max="15576" width="12.75" style="1" customWidth="1"/>
    <col min="15577" max="15577" width="12.375" style="1" customWidth="1"/>
    <col min="15578" max="15578" width="12.25" style="1" customWidth="1"/>
    <col min="15579" max="15579" width="22.25" style="1" customWidth="1"/>
    <col min="15580" max="15588" width="0" style="1" hidden="1" customWidth="1"/>
    <col min="15589" max="15815" width="9" style="1"/>
    <col min="15816" max="15816" width="19.125" style="1" bestFit="1" customWidth="1"/>
    <col min="15817" max="15817" width="75.625" style="1" customWidth="1"/>
    <col min="15818" max="15818" width="12" style="1" customWidth="1"/>
    <col min="15819" max="15819" width="8.625" style="1" customWidth="1"/>
    <col min="15820" max="15820" width="10.625" style="1" customWidth="1"/>
    <col min="15821" max="15821" width="19" style="1" customWidth="1"/>
    <col min="15822" max="15823" width="8.625" style="1" customWidth="1"/>
    <col min="15824" max="15824" width="11.25" style="1" customWidth="1"/>
    <col min="15825" max="15825" width="12.25" style="1" customWidth="1"/>
    <col min="15826" max="15826" width="8.625" style="1" customWidth="1"/>
    <col min="15827" max="15827" width="12.5" style="1" customWidth="1"/>
    <col min="15828" max="15829" width="11.5" style="1" customWidth="1"/>
    <col min="15830" max="15830" width="15.625" style="1" customWidth="1"/>
    <col min="15831" max="15831" width="12.5" style="1" customWidth="1"/>
    <col min="15832" max="15832" width="12.75" style="1" customWidth="1"/>
    <col min="15833" max="15833" width="12.375" style="1" customWidth="1"/>
    <col min="15834" max="15834" width="12.25" style="1" customWidth="1"/>
    <col min="15835" max="15835" width="22.25" style="1" customWidth="1"/>
    <col min="15836" max="15844" width="0" style="1" hidden="1" customWidth="1"/>
    <col min="15845" max="16071" width="9" style="1"/>
    <col min="16072" max="16072" width="19.125" style="1" bestFit="1" customWidth="1"/>
    <col min="16073" max="16073" width="75.625" style="1" customWidth="1"/>
    <col min="16074" max="16074" width="12" style="1" customWidth="1"/>
    <col min="16075" max="16075" width="8.625" style="1" customWidth="1"/>
    <col min="16076" max="16076" width="10.625" style="1" customWidth="1"/>
    <col min="16077" max="16077" width="19" style="1" customWidth="1"/>
    <col min="16078" max="16079" width="8.625" style="1" customWidth="1"/>
    <col min="16080" max="16080" width="11.25" style="1" customWidth="1"/>
    <col min="16081" max="16081" width="12.25" style="1" customWidth="1"/>
    <col min="16082" max="16082" width="8.625" style="1" customWidth="1"/>
    <col min="16083" max="16083" width="12.5" style="1" customWidth="1"/>
    <col min="16084" max="16085" width="11.5" style="1" customWidth="1"/>
    <col min="16086" max="16086" width="15.625" style="1" customWidth="1"/>
    <col min="16087" max="16087" width="12.5" style="1" customWidth="1"/>
    <col min="16088" max="16088" width="12.75" style="1" customWidth="1"/>
    <col min="16089" max="16089" width="12.375" style="1" customWidth="1"/>
    <col min="16090" max="16090" width="12.25" style="1" customWidth="1"/>
    <col min="16091" max="16091" width="22.25" style="1" customWidth="1"/>
    <col min="16092" max="16100" width="0" style="1" hidden="1" customWidth="1"/>
    <col min="16101" max="16384" width="9" style="1"/>
  </cols>
  <sheetData>
    <row r="1" spans="1:20" ht="48" customHeight="1" thickBot="1">
      <c r="A1" s="107" t="s">
        <v>208</v>
      </c>
      <c r="B1" s="107"/>
    </row>
    <row r="2" spans="1:20" ht="21.75" customHeight="1" thickBot="1">
      <c r="A2" s="108" t="s">
        <v>0</v>
      </c>
      <c r="B2" s="109"/>
      <c r="C2" s="109"/>
      <c r="D2" s="109"/>
      <c r="E2" s="110"/>
      <c r="F2" s="108" t="s">
        <v>8</v>
      </c>
      <c r="G2" s="110"/>
      <c r="H2" s="108" t="s">
        <v>9</v>
      </c>
      <c r="I2" s="109"/>
      <c r="J2" s="110"/>
      <c r="K2" s="108" t="s">
        <v>1</v>
      </c>
      <c r="L2" s="109"/>
      <c r="M2" s="110"/>
      <c r="N2" s="81" t="s">
        <v>10</v>
      </c>
      <c r="O2" s="82"/>
      <c r="P2" s="82"/>
      <c r="Q2" s="83"/>
      <c r="R2" s="81" t="s">
        <v>11</v>
      </c>
      <c r="S2" s="82"/>
      <c r="T2" s="83"/>
    </row>
    <row r="3" spans="1:20" ht="21.75" customHeight="1">
      <c r="A3" s="84" t="s">
        <v>171</v>
      </c>
      <c r="B3" s="85"/>
      <c r="C3" s="85"/>
      <c r="D3" s="85"/>
      <c r="E3" s="86"/>
      <c r="F3" s="90"/>
      <c r="G3" s="91"/>
      <c r="H3" s="90" t="s">
        <v>172</v>
      </c>
      <c r="I3" s="94"/>
      <c r="J3" s="91"/>
      <c r="K3" s="90" t="s">
        <v>3</v>
      </c>
      <c r="L3" s="94"/>
      <c r="M3" s="91"/>
      <c r="N3" s="96"/>
      <c r="O3" s="97"/>
      <c r="P3" s="97"/>
      <c r="Q3" s="98"/>
      <c r="R3" s="96"/>
      <c r="S3" s="102"/>
      <c r="T3" s="103"/>
    </row>
    <row r="4" spans="1:20" s="2" customFormat="1" ht="43.5" customHeight="1" thickBot="1">
      <c r="A4" s="87"/>
      <c r="B4" s="88"/>
      <c r="C4" s="88"/>
      <c r="D4" s="88"/>
      <c r="E4" s="89"/>
      <c r="F4" s="92"/>
      <c r="G4" s="93"/>
      <c r="H4" s="92"/>
      <c r="I4" s="95"/>
      <c r="J4" s="93"/>
      <c r="K4" s="92"/>
      <c r="L4" s="95"/>
      <c r="M4" s="93"/>
      <c r="N4" s="99"/>
      <c r="O4" s="100"/>
      <c r="P4" s="100"/>
      <c r="Q4" s="101"/>
      <c r="R4" s="104"/>
      <c r="S4" s="105"/>
      <c r="T4" s="106"/>
    </row>
    <row r="5" spans="1:20" ht="36.75" customHeight="1" thickBot="1">
      <c r="A5" s="111" t="s">
        <v>12</v>
      </c>
      <c r="B5" s="112"/>
      <c r="C5" s="113" t="s">
        <v>29</v>
      </c>
      <c r="D5" s="114"/>
      <c r="E5" s="114"/>
      <c r="F5" s="114"/>
      <c r="G5" s="114"/>
      <c r="H5" s="114"/>
      <c r="I5" s="114"/>
      <c r="J5" s="114"/>
      <c r="K5" s="114"/>
      <c r="L5" s="114"/>
      <c r="M5" s="114"/>
      <c r="N5" s="115"/>
      <c r="O5" s="116" t="s">
        <v>14</v>
      </c>
      <c r="P5" s="117"/>
      <c r="Q5" s="118"/>
      <c r="R5" s="67" t="s">
        <v>15</v>
      </c>
      <c r="S5" s="67"/>
      <c r="T5" s="68"/>
    </row>
    <row r="6" spans="1:20" ht="36.75" customHeight="1" thickTop="1" thickBot="1">
      <c r="A6" s="3" t="s">
        <v>16</v>
      </c>
      <c r="B6" s="5"/>
      <c r="C6" s="71" t="s">
        <v>17</v>
      </c>
      <c r="D6" s="72"/>
      <c r="E6" s="72"/>
      <c r="F6" s="73"/>
      <c r="G6" s="181" t="s">
        <v>204</v>
      </c>
      <c r="H6" s="182"/>
      <c r="I6" s="182"/>
      <c r="J6" s="183"/>
      <c r="K6" s="190" t="s">
        <v>205</v>
      </c>
      <c r="L6" s="196"/>
      <c r="M6" s="196"/>
      <c r="N6" s="197"/>
      <c r="O6" s="187" t="s">
        <v>20</v>
      </c>
      <c r="P6" s="188"/>
      <c r="Q6" s="189"/>
      <c r="R6" s="69"/>
      <c r="S6" s="69"/>
      <c r="T6" s="70"/>
    </row>
    <row r="7" spans="1:20" s="4" customFormat="1" ht="45" customHeight="1">
      <c r="A7" s="12">
        <v>1</v>
      </c>
      <c r="B7" s="6" t="s">
        <v>173</v>
      </c>
      <c r="C7" s="223" t="s">
        <v>39</v>
      </c>
      <c r="D7" s="224"/>
      <c r="E7" s="224"/>
      <c r="F7" s="224"/>
      <c r="G7" s="160" t="s">
        <v>202</v>
      </c>
      <c r="H7" s="161"/>
      <c r="I7" s="161"/>
      <c r="J7" s="162"/>
      <c r="K7" s="175"/>
      <c r="L7" s="176"/>
      <c r="M7" s="176"/>
      <c r="N7" s="177"/>
      <c r="O7" s="172" t="s">
        <v>203</v>
      </c>
      <c r="P7" s="173"/>
      <c r="Q7" s="174"/>
      <c r="R7" s="226"/>
      <c r="S7" s="227"/>
      <c r="T7" s="228"/>
    </row>
    <row r="8" spans="1:20" s="4" customFormat="1" ht="45" customHeight="1">
      <c r="A8" s="13">
        <v>2</v>
      </c>
      <c r="B8" s="7" t="s">
        <v>129</v>
      </c>
      <c r="C8" s="194" t="s">
        <v>5</v>
      </c>
      <c r="D8" s="176"/>
      <c r="E8" s="176"/>
      <c r="F8" s="177"/>
      <c r="G8" s="122"/>
      <c r="H8" s="123"/>
      <c r="I8" s="123"/>
      <c r="J8" s="124"/>
      <c r="K8" s="175"/>
      <c r="L8" s="176"/>
      <c r="M8" s="176"/>
      <c r="N8" s="177"/>
      <c r="O8" s="131"/>
      <c r="P8" s="132"/>
      <c r="Q8" s="133"/>
      <c r="R8" s="48"/>
      <c r="S8" s="49"/>
      <c r="T8" s="225"/>
    </row>
    <row r="9" spans="1:20" s="4" customFormat="1" ht="45" customHeight="1">
      <c r="A9" s="13">
        <v>3</v>
      </c>
      <c r="B9" s="8" t="s">
        <v>174</v>
      </c>
      <c r="C9" s="194" t="s">
        <v>5</v>
      </c>
      <c r="D9" s="176"/>
      <c r="E9" s="176"/>
      <c r="F9" s="177"/>
      <c r="G9" s="122"/>
      <c r="H9" s="123"/>
      <c r="I9" s="123"/>
      <c r="J9" s="124"/>
      <c r="K9" s="175"/>
      <c r="L9" s="176"/>
      <c r="M9" s="176"/>
      <c r="N9" s="177"/>
      <c r="O9" s="131"/>
      <c r="P9" s="132"/>
      <c r="Q9" s="133"/>
      <c r="R9" s="48"/>
      <c r="S9" s="49"/>
      <c r="T9" s="225"/>
    </row>
    <row r="10" spans="1:20" s="4" customFormat="1" ht="45" customHeight="1">
      <c r="A10" s="13">
        <v>4</v>
      </c>
      <c r="B10" s="9" t="s">
        <v>77</v>
      </c>
      <c r="C10" s="194" t="s">
        <v>6</v>
      </c>
      <c r="D10" s="176"/>
      <c r="E10" s="176"/>
      <c r="F10" s="177"/>
      <c r="G10" s="122"/>
      <c r="H10" s="123"/>
      <c r="I10" s="123"/>
      <c r="J10" s="124"/>
      <c r="K10" s="175"/>
      <c r="L10" s="176"/>
      <c r="M10" s="176"/>
      <c r="N10" s="177"/>
      <c r="O10" s="131"/>
      <c r="P10" s="132"/>
      <c r="Q10" s="133"/>
      <c r="R10" s="48"/>
      <c r="S10" s="49"/>
      <c r="T10" s="225"/>
    </row>
    <row r="11" spans="1:20" s="4" customFormat="1" ht="45" customHeight="1">
      <c r="A11" s="13">
        <v>5</v>
      </c>
      <c r="B11" s="10" t="s">
        <v>175</v>
      </c>
      <c r="C11" s="34" t="s">
        <v>6</v>
      </c>
      <c r="D11" s="35"/>
      <c r="E11" s="35"/>
      <c r="F11" s="35"/>
      <c r="G11" s="122"/>
      <c r="H11" s="123"/>
      <c r="I11" s="123"/>
      <c r="J11" s="124"/>
      <c r="K11" s="175"/>
      <c r="L11" s="176"/>
      <c r="M11" s="176"/>
      <c r="N11" s="177"/>
      <c r="O11" s="131"/>
      <c r="P11" s="132"/>
      <c r="Q11" s="133"/>
      <c r="R11" s="51"/>
      <c r="S11" s="51"/>
      <c r="T11" s="52"/>
    </row>
    <row r="12" spans="1:20" s="4" customFormat="1" ht="45" customHeight="1">
      <c r="A12" s="13">
        <v>6</v>
      </c>
      <c r="B12" s="10" t="s">
        <v>176</v>
      </c>
      <c r="C12" s="34" t="s">
        <v>6</v>
      </c>
      <c r="D12" s="35"/>
      <c r="E12" s="35"/>
      <c r="F12" s="35"/>
      <c r="G12" s="122"/>
      <c r="H12" s="123"/>
      <c r="I12" s="123"/>
      <c r="J12" s="124"/>
      <c r="K12" s="175"/>
      <c r="L12" s="176"/>
      <c r="M12" s="176"/>
      <c r="N12" s="177"/>
      <c r="O12" s="131"/>
      <c r="P12" s="132"/>
      <c r="Q12" s="133"/>
      <c r="R12" s="39"/>
      <c r="S12" s="39"/>
      <c r="T12" s="40"/>
    </row>
    <row r="13" spans="1:20" s="4" customFormat="1" ht="45" customHeight="1">
      <c r="A13" s="13">
        <v>7</v>
      </c>
      <c r="B13" s="9" t="s">
        <v>177</v>
      </c>
      <c r="C13" s="34" t="s">
        <v>6</v>
      </c>
      <c r="D13" s="35"/>
      <c r="E13" s="35"/>
      <c r="F13" s="35"/>
      <c r="G13" s="122"/>
      <c r="H13" s="123"/>
      <c r="I13" s="123"/>
      <c r="J13" s="124"/>
      <c r="K13" s="175"/>
      <c r="L13" s="176"/>
      <c r="M13" s="176"/>
      <c r="N13" s="177"/>
      <c r="O13" s="131"/>
      <c r="P13" s="132"/>
      <c r="Q13" s="133"/>
      <c r="R13" s="39"/>
      <c r="S13" s="39"/>
      <c r="T13" s="40"/>
    </row>
    <row r="14" spans="1:20" s="4" customFormat="1" ht="45" customHeight="1">
      <c r="A14" s="13">
        <v>8</v>
      </c>
      <c r="B14" s="9" t="s">
        <v>178</v>
      </c>
      <c r="C14" s="34" t="s">
        <v>179</v>
      </c>
      <c r="D14" s="35"/>
      <c r="E14" s="35"/>
      <c r="F14" s="35"/>
      <c r="G14" s="125"/>
      <c r="H14" s="126"/>
      <c r="I14" s="126"/>
      <c r="J14" s="127"/>
      <c r="K14" s="175"/>
      <c r="L14" s="176"/>
      <c r="M14" s="176"/>
      <c r="N14" s="177"/>
      <c r="O14" s="134"/>
      <c r="P14" s="135"/>
      <c r="Q14" s="136"/>
      <c r="R14" s="39"/>
      <c r="S14" s="39"/>
      <c r="T14" s="40"/>
    </row>
    <row r="15" spans="1:20" s="4" customFormat="1" ht="45" customHeight="1">
      <c r="A15" s="13">
        <v>9</v>
      </c>
      <c r="B15" s="9"/>
      <c r="C15" s="34"/>
      <c r="D15" s="35"/>
      <c r="E15" s="35"/>
      <c r="F15" s="35"/>
      <c r="G15" s="198"/>
      <c r="H15" s="199"/>
      <c r="I15" s="199"/>
      <c r="J15" s="200"/>
      <c r="K15" s="175"/>
      <c r="L15" s="176"/>
      <c r="M15" s="176"/>
      <c r="N15" s="177"/>
      <c r="O15" s="56"/>
      <c r="P15" s="57"/>
      <c r="Q15" s="58"/>
      <c r="R15" s="39"/>
      <c r="S15" s="39"/>
      <c r="T15" s="40"/>
    </row>
    <row r="16" spans="1:20" s="4" customFormat="1" ht="45" customHeight="1">
      <c r="A16" s="13">
        <v>10</v>
      </c>
      <c r="B16" s="9"/>
      <c r="C16" s="34"/>
      <c r="D16" s="35"/>
      <c r="E16" s="35"/>
      <c r="F16" s="35"/>
      <c r="G16" s="36"/>
      <c r="H16" s="36"/>
      <c r="I16" s="36"/>
      <c r="J16" s="36"/>
      <c r="K16" s="37"/>
      <c r="L16" s="37"/>
      <c r="M16" s="37"/>
      <c r="N16" s="37"/>
      <c r="O16" s="38"/>
      <c r="P16" s="38"/>
      <c r="Q16" s="38"/>
      <c r="R16" s="39"/>
      <c r="S16" s="39"/>
      <c r="T16" s="40"/>
    </row>
    <row r="17" spans="1:20" s="4" customFormat="1" ht="45" customHeight="1">
      <c r="A17" s="13">
        <v>11</v>
      </c>
      <c r="B17" s="9"/>
      <c r="C17" s="34"/>
      <c r="D17" s="35"/>
      <c r="E17" s="35"/>
      <c r="F17" s="35"/>
      <c r="G17" s="36"/>
      <c r="H17" s="36"/>
      <c r="I17" s="36"/>
      <c r="J17" s="36"/>
      <c r="K17" s="37"/>
      <c r="L17" s="37"/>
      <c r="M17" s="37"/>
      <c r="N17" s="37"/>
      <c r="O17" s="38"/>
      <c r="P17" s="38"/>
      <c r="Q17" s="38"/>
      <c r="R17" s="39"/>
      <c r="S17" s="39"/>
      <c r="T17" s="40"/>
    </row>
    <row r="18" spans="1:20" s="4" customFormat="1" ht="45" customHeight="1">
      <c r="A18" s="13">
        <v>12</v>
      </c>
      <c r="B18" s="9"/>
      <c r="C18" s="34"/>
      <c r="D18" s="35"/>
      <c r="E18" s="35"/>
      <c r="F18" s="35"/>
      <c r="G18" s="36"/>
      <c r="H18" s="36"/>
      <c r="I18" s="36"/>
      <c r="J18" s="36"/>
      <c r="K18" s="37"/>
      <c r="L18" s="37"/>
      <c r="M18" s="37"/>
      <c r="N18" s="37"/>
      <c r="O18" s="38"/>
      <c r="P18" s="38"/>
      <c r="Q18" s="38"/>
      <c r="R18" s="39"/>
      <c r="S18" s="39"/>
      <c r="T18" s="40"/>
    </row>
    <row r="19" spans="1:20" s="4" customFormat="1" ht="45" customHeight="1">
      <c r="A19" s="13">
        <v>13</v>
      </c>
      <c r="B19" s="9"/>
      <c r="C19" s="34"/>
      <c r="D19" s="35"/>
      <c r="E19" s="35"/>
      <c r="F19" s="35"/>
      <c r="G19" s="36"/>
      <c r="H19" s="36"/>
      <c r="I19" s="36"/>
      <c r="J19" s="36"/>
      <c r="K19" s="37"/>
      <c r="L19" s="37"/>
      <c r="M19" s="37"/>
      <c r="N19" s="37"/>
      <c r="O19" s="38"/>
      <c r="P19" s="38"/>
      <c r="Q19" s="38"/>
      <c r="R19" s="39"/>
      <c r="S19" s="39"/>
      <c r="T19" s="40"/>
    </row>
    <row r="20" spans="1:20" s="4" customFormat="1" ht="45" customHeight="1">
      <c r="A20" s="13">
        <v>14</v>
      </c>
      <c r="B20" s="9"/>
      <c r="C20" s="34"/>
      <c r="D20" s="35"/>
      <c r="E20" s="35"/>
      <c r="F20" s="35"/>
      <c r="G20" s="36"/>
      <c r="H20" s="36"/>
      <c r="I20" s="36"/>
      <c r="J20" s="36"/>
      <c r="K20" s="37"/>
      <c r="L20" s="37"/>
      <c r="M20" s="37"/>
      <c r="N20" s="37"/>
      <c r="O20" s="38"/>
      <c r="P20" s="38"/>
      <c r="Q20" s="38"/>
      <c r="R20" s="39"/>
      <c r="S20" s="39"/>
      <c r="T20" s="40"/>
    </row>
    <row r="21" spans="1:20" ht="46.5" customHeight="1">
      <c r="A21" s="13">
        <v>15</v>
      </c>
      <c r="B21" s="9"/>
      <c r="C21" s="34"/>
      <c r="D21" s="35"/>
      <c r="E21" s="35"/>
      <c r="F21" s="35"/>
      <c r="G21" s="36"/>
      <c r="H21" s="36"/>
      <c r="I21" s="36"/>
      <c r="J21" s="36"/>
      <c r="K21" s="37"/>
      <c r="L21" s="37"/>
      <c r="M21" s="37"/>
      <c r="N21" s="37"/>
      <c r="O21" s="38"/>
      <c r="P21" s="38"/>
      <c r="Q21" s="38"/>
      <c r="R21" s="39"/>
      <c r="S21" s="39"/>
      <c r="T21" s="40"/>
    </row>
    <row r="22" spans="1:20" s="4" customFormat="1" ht="51.75" customHeight="1">
      <c r="A22" s="13">
        <v>16</v>
      </c>
      <c r="B22" s="9"/>
      <c r="C22" s="34"/>
      <c r="D22" s="35"/>
      <c r="E22" s="35"/>
      <c r="F22" s="35"/>
      <c r="G22" s="36"/>
      <c r="H22" s="36"/>
      <c r="I22" s="36"/>
      <c r="J22" s="36"/>
      <c r="K22" s="37"/>
      <c r="L22" s="37"/>
      <c r="M22" s="37"/>
      <c r="N22" s="37"/>
      <c r="O22" s="38"/>
      <c r="P22" s="38"/>
      <c r="Q22" s="38"/>
      <c r="R22" s="39"/>
      <c r="S22" s="39"/>
      <c r="T22" s="40"/>
    </row>
    <row r="23" spans="1:20" ht="51.75" customHeight="1">
      <c r="A23" s="13">
        <v>17</v>
      </c>
      <c r="B23" s="9"/>
      <c r="C23" s="34"/>
      <c r="D23" s="35"/>
      <c r="E23" s="35"/>
      <c r="F23" s="35"/>
      <c r="G23" s="36"/>
      <c r="H23" s="36"/>
      <c r="I23" s="36"/>
      <c r="J23" s="36"/>
      <c r="K23" s="37"/>
      <c r="L23" s="37"/>
      <c r="M23" s="37"/>
      <c r="N23" s="37"/>
      <c r="O23" s="38"/>
      <c r="P23" s="38"/>
      <c r="Q23" s="38"/>
      <c r="R23" s="39"/>
      <c r="S23" s="39"/>
      <c r="T23" s="40"/>
    </row>
    <row r="24" spans="1:20" ht="51.75" customHeight="1" thickBot="1">
      <c r="A24" s="14">
        <v>18</v>
      </c>
      <c r="B24" s="11"/>
      <c r="C24" s="41"/>
      <c r="D24" s="42"/>
      <c r="E24" s="42"/>
      <c r="F24" s="42"/>
      <c r="G24" s="43"/>
      <c r="H24" s="43"/>
      <c r="I24" s="43"/>
      <c r="J24" s="43"/>
      <c r="K24" s="44"/>
      <c r="L24" s="44"/>
      <c r="M24" s="44"/>
      <c r="N24" s="44"/>
      <c r="O24" s="45"/>
      <c r="P24" s="45"/>
      <c r="Q24" s="45"/>
      <c r="R24" s="46"/>
      <c r="S24" s="46"/>
      <c r="T24" s="47"/>
    </row>
    <row r="25" spans="1:20" ht="18" thickBot="1">
      <c r="A25" s="20" t="s">
        <v>21</v>
      </c>
      <c r="B25" s="21"/>
      <c r="C25" s="21"/>
      <c r="D25" s="21"/>
      <c r="E25" s="21"/>
      <c r="F25" s="21"/>
      <c r="G25" s="21"/>
      <c r="H25" s="21"/>
      <c r="I25" s="21"/>
      <c r="J25" s="21"/>
      <c r="K25" s="21"/>
      <c r="L25" s="21"/>
      <c r="M25" s="21"/>
      <c r="N25" s="21"/>
      <c r="O25" s="21"/>
      <c r="P25" s="21"/>
      <c r="Q25" s="21"/>
      <c r="R25" s="21"/>
      <c r="S25" s="21"/>
      <c r="T25" s="22"/>
    </row>
    <row r="26" spans="1:20">
      <c r="A26" s="23"/>
      <c r="B26" s="24"/>
      <c r="C26" s="24"/>
      <c r="D26" s="24"/>
      <c r="E26" s="24"/>
      <c r="F26" s="24"/>
      <c r="G26" s="24"/>
      <c r="H26" s="24"/>
      <c r="I26" s="24"/>
      <c r="J26" s="24"/>
      <c r="K26" s="24"/>
      <c r="L26" s="24"/>
      <c r="M26" s="24"/>
      <c r="N26" s="24"/>
      <c r="O26" s="24"/>
      <c r="P26" s="24"/>
      <c r="Q26" s="24"/>
      <c r="R26" s="24"/>
      <c r="S26" s="24"/>
      <c r="T26" s="25"/>
    </row>
    <row r="27" spans="1:20">
      <c r="A27" s="26"/>
      <c r="B27" s="27"/>
      <c r="C27" s="27"/>
      <c r="D27" s="27"/>
      <c r="E27" s="27"/>
      <c r="F27" s="27"/>
      <c r="G27" s="27"/>
      <c r="H27" s="27"/>
      <c r="I27" s="27"/>
      <c r="J27" s="27"/>
      <c r="K27" s="27"/>
      <c r="L27" s="27"/>
      <c r="M27" s="27"/>
      <c r="N27" s="27"/>
      <c r="O27" s="27"/>
      <c r="P27" s="27"/>
      <c r="Q27" s="27"/>
      <c r="R27" s="27"/>
      <c r="S27" s="27"/>
      <c r="T27" s="28"/>
    </row>
    <row r="28" spans="1:20">
      <c r="A28" s="26"/>
      <c r="B28" s="27"/>
      <c r="C28" s="27"/>
      <c r="D28" s="27"/>
      <c r="E28" s="27"/>
      <c r="F28" s="27"/>
      <c r="G28" s="27"/>
      <c r="H28" s="27"/>
      <c r="I28" s="27"/>
      <c r="J28" s="27"/>
      <c r="K28" s="27"/>
      <c r="L28" s="27"/>
      <c r="M28" s="27"/>
      <c r="N28" s="27"/>
      <c r="O28" s="27"/>
      <c r="P28" s="27"/>
      <c r="Q28" s="27"/>
      <c r="R28" s="27"/>
      <c r="S28" s="27"/>
      <c r="T28" s="28"/>
    </row>
    <row r="29" spans="1:20">
      <c r="A29" s="26"/>
      <c r="B29" s="27"/>
      <c r="C29" s="27"/>
      <c r="D29" s="27"/>
      <c r="E29" s="27"/>
      <c r="F29" s="27"/>
      <c r="G29" s="27"/>
      <c r="H29" s="27"/>
      <c r="I29" s="27"/>
      <c r="J29" s="27"/>
      <c r="K29" s="27"/>
      <c r="L29" s="27"/>
      <c r="M29" s="27"/>
      <c r="N29" s="27"/>
      <c r="O29" s="27"/>
      <c r="P29" s="27"/>
      <c r="Q29" s="27"/>
      <c r="R29" s="27"/>
      <c r="S29" s="27"/>
      <c r="T29" s="28"/>
    </row>
    <row r="30" spans="1:20">
      <c r="A30" s="26"/>
      <c r="B30" s="27"/>
      <c r="C30" s="27"/>
      <c r="D30" s="27"/>
      <c r="E30" s="27"/>
      <c r="F30" s="27"/>
      <c r="G30" s="27"/>
      <c r="H30" s="27"/>
      <c r="I30" s="27"/>
      <c r="J30" s="27"/>
      <c r="K30" s="27"/>
      <c r="L30" s="27"/>
      <c r="M30" s="27"/>
      <c r="N30" s="27"/>
      <c r="O30" s="27"/>
      <c r="P30" s="27"/>
      <c r="Q30" s="27"/>
      <c r="R30" s="27"/>
      <c r="S30" s="27"/>
      <c r="T30" s="28"/>
    </row>
    <row r="31" spans="1:20">
      <c r="A31" s="26"/>
      <c r="B31" s="27"/>
      <c r="C31" s="27"/>
      <c r="D31" s="27"/>
      <c r="E31" s="27"/>
      <c r="F31" s="27"/>
      <c r="G31" s="27"/>
      <c r="H31" s="27"/>
      <c r="I31" s="27"/>
      <c r="J31" s="27"/>
      <c r="K31" s="27"/>
      <c r="L31" s="27"/>
      <c r="M31" s="27"/>
      <c r="N31" s="27"/>
      <c r="O31" s="27"/>
      <c r="P31" s="27"/>
      <c r="Q31" s="27"/>
      <c r="R31" s="27"/>
      <c r="S31" s="27"/>
      <c r="T31" s="28"/>
    </row>
    <row r="32" spans="1:20">
      <c r="A32" s="26"/>
      <c r="B32" s="27"/>
      <c r="C32" s="27"/>
      <c r="D32" s="27"/>
      <c r="E32" s="27"/>
      <c r="F32" s="27"/>
      <c r="G32" s="27"/>
      <c r="H32" s="27"/>
      <c r="I32" s="27"/>
      <c r="J32" s="27"/>
      <c r="K32" s="27"/>
      <c r="L32" s="27"/>
      <c r="M32" s="27"/>
      <c r="N32" s="27"/>
      <c r="O32" s="27"/>
      <c r="P32" s="27"/>
      <c r="Q32" s="27"/>
      <c r="R32" s="27"/>
      <c r="S32" s="27"/>
      <c r="T32" s="28"/>
    </row>
    <row r="33" spans="1:20">
      <c r="A33" s="26"/>
      <c r="B33" s="27"/>
      <c r="C33" s="27"/>
      <c r="D33" s="27"/>
      <c r="E33" s="27"/>
      <c r="F33" s="29"/>
      <c r="G33" s="27"/>
      <c r="H33" s="27"/>
      <c r="I33" s="27"/>
      <c r="J33" s="27"/>
      <c r="K33" s="27"/>
      <c r="L33" s="27"/>
      <c r="M33" s="27"/>
      <c r="N33" s="27"/>
      <c r="O33" s="27"/>
      <c r="P33" s="27"/>
      <c r="Q33" s="27"/>
      <c r="R33" s="27"/>
      <c r="S33" s="27"/>
      <c r="T33" s="28"/>
    </row>
    <row r="34" spans="1:20">
      <c r="A34" s="26"/>
      <c r="B34" s="27"/>
      <c r="C34" s="27"/>
      <c r="D34" s="27"/>
      <c r="E34" s="27"/>
      <c r="F34" s="29"/>
      <c r="G34" s="27"/>
      <c r="H34" s="27"/>
      <c r="I34" s="27"/>
      <c r="J34" s="27"/>
      <c r="K34" s="27"/>
      <c r="L34" s="27"/>
      <c r="M34" s="27"/>
      <c r="N34" s="27"/>
      <c r="O34" s="27"/>
      <c r="P34" s="27"/>
      <c r="Q34" s="27"/>
      <c r="R34" s="27"/>
      <c r="S34" s="27"/>
      <c r="T34" s="28"/>
    </row>
    <row r="35" spans="1:20" ht="14.25" thickBot="1">
      <c r="A35" s="30"/>
      <c r="B35" s="31"/>
      <c r="C35" s="31"/>
      <c r="D35" s="31"/>
      <c r="E35" s="31"/>
      <c r="F35" s="32"/>
      <c r="G35" s="31"/>
      <c r="H35" s="31"/>
      <c r="I35" s="31"/>
      <c r="J35" s="31"/>
      <c r="K35" s="31"/>
      <c r="L35" s="31"/>
      <c r="M35" s="31"/>
      <c r="N35" s="31"/>
      <c r="O35" s="31"/>
      <c r="P35" s="31"/>
      <c r="Q35" s="31"/>
      <c r="R35" s="31"/>
      <c r="S35" s="31"/>
      <c r="T35" s="33"/>
    </row>
  </sheetData>
  <mergeCells count="99">
    <mergeCell ref="A1:B1"/>
    <mergeCell ref="A2:E2"/>
    <mergeCell ref="F2:G2"/>
    <mergeCell ref="H2:J2"/>
    <mergeCell ref="K2:M2"/>
    <mergeCell ref="R2:T2"/>
    <mergeCell ref="A3:E4"/>
    <mergeCell ref="F3:G4"/>
    <mergeCell ref="H3:J4"/>
    <mergeCell ref="K3:M4"/>
    <mergeCell ref="N3:Q4"/>
    <mergeCell ref="R3:T4"/>
    <mergeCell ref="N2:Q2"/>
    <mergeCell ref="A5:B5"/>
    <mergeCell ref="C5:N5"/>
    <mergeCell ref="O5:Q5"/>
    <mergeCell ref="R5:T6"/>
    <mergeCell ref="C6:F6"/>
    <mergeCell ref="G6:J6"/>
    <mergeCell ref="O6:Q6"/>
    <mergeCell ref="K6:N6"/>
    <mergeCell ref="C7:F7"/>
    <mergeCell ref="G7:J14"/>
    <mergeCell ref="K7:N7"/>
    <mergeCell ref="O7:Q14"/>
    <mergeCell ref="R7:T7"/>
    <mergeCell ref="C8:F8"/>
    <mergeCell ref="K8:N8"/>
    <mergeCell ref="R8:T8"/>
    <mergeCell ref="C9:F9"/>
    <mergeCell ref="K9:N9"/>
    <mergeCell ref="R9:T9"/>
    <mergeCell ref="C10:F10"/>
    <mergeCell ref="K10:N10"/>
    <mergeCell ref="R10:T10"/>
    <mergeCell ref="C11:F11"/>
    <mergeCell ref="K11:N11"/>
    <mergeCell ref="R11:T11"/>
    <mergeCell ref="C12:F12"/>
    <mergeCell ref="K12:N12"/>
    <mergeCell ref="R12:T12"/>
    <mergeCell ref="C13:F13"/>
    <mergeCell ref="K13:N13"/>
    <mergeCell ref="R13:T13"/>
    <mergeCell ref="C14:F14"/>
    <mergeCell ref="K14:N14"/>
    <mergeCell ref="R14:T14"/>
    <mergeCell ref="C15:F15"/>
    <mergeCell ref="G15:J15"/>
    <mergeCell ref="K15:N15"/>
    <mergeCell ref="O15:Q15"/>
    <mergeCell ref="R15:T15"/>
    <mergeCell ref="C17:F17"/>
    <mergeCell ref="G17:J17"/>
    <mergeCell ref="K17:N17"/>
    <mergeCell ref="O17:Q17"/>
    <mergeCell ref="R17:T17"/>
    <mergeCell ref="C16:F16"/>
    <mergeCell ref="G16:J16"/>
    <mergeCell ref="K16:N16"/>
    <mergeCell ref="O16:Q16"/>
    <mergeCell ref="R16:T16"/>
    <mergeCell ref="C19:F19"/>
    <mergeCell ref="G19:J19"/>
    <mergeCell ref="K19:N19"/>
    <mergeCell ref="O19:Q19"/>
    <mergeCell ref="R19:T19"/>
    <mergeCell ref="C18:F18"/>
    <mergeCell ref="G18:J18"/>
    <mergeCell ref="K18:N18"/>
    <mergeCell ref="O18:Q18"/>
    <mergeCell ref="R18:T18"/>
    <mergeCell ref="C21:F21"/>
    <mergeCell ref="G21:J21"/>
    <mergeCell ref="K21:N21"/>
    <mergeCell ref="O21:Q21"/>
    <mergeCell ref="R21:T21"/>
    <mergeCell ref="C20:F20"/>
    <mergeCell ref="G20:J20"/>
    <mergeCell ref="K20:N20"/>
    <mergeCell ref="O20:Q20"/>
    <mergeCell ref="R20:T20"/>
    <mergeCell ref="C23:F23"/>
    <mergeCell ref="G23:J23"/>
    <mergeCell ref="K23:N23"/>
    <mergeCell ref="O23:Q23"/>
    <mergeCell ref="R23:T23"/>
    <mergeCell ref="C22:F22"/>
    <mergeCell ref="G22:J22"/>
    <mergeCell ref="K22:N22"/>
    <mergeCell ref="O22:Q22"/>
    <mergeCell ref="R22:T22"/>
    <mergeCell ref="A26:T35"/>
    <mergeCell ref="C24:F24"/>
    <mergeCell ref="G24:J24"/>
    <mergeCell ref="K24:N24"/>
    <mergeCell ref="O24:Q24"/>
    <mergeCell ref="R24:T24"/>
    <mergeCell ref="A25:T25"/>
  </mergeCells>
  <phoneticPr fontId="1"/>
  <dataValidations count="4">
    <dataValidation type="list" allowBlank="1" showInputMessage="1" showErrorMessage="1" sqref="WTM983002 HA3 QW3 AAS3 AKO3 AUK3 BEG3 BOC3 BXY3 CHU3 CRQ3 DBM3 DLI3 DVE3 EFA3 EOW3 EYS3 FIO3 FSK3 GCG3 GMC3 GVY3 HFU3 HPQ3 HZM3 IJI3 ITE3 JDA3 JMW3 JWS3 KGO3 KQK3 LAG3 LKC3 LTY3 MDU3 MNQ3 MXM3 NHI3 NRE3 OBA3 OKW3 OUS3 PEO3 POK3 PYG3 QIC3 QRY3 RBU3 RLQ3 RVM3 SFI3 SPE3 SZA3 TIW3 TSS3 UCO3 UMK3 UWG3 VGC3 VPY3 VZU3 WJQ3 WTM3 WJQ983002 VZU983002 VPY983002 VGC983002 UWG983002 UMK983002 UCO983002 TSS983002 TIW983002 SZA983002 SPE983002 SFI983002 RVM983002 RLQ983002 RBU983002 QRY983002 QIC983002 PYG983002 POK983002 PEO983002 OUS983002 OKW983002 OBA983002 NRE983002 NHI983002 MXM983002 MNQ983002 MDU983002 LTY983002 LKC983002 LAG983002 KQK983002 KGO983002 JWS983002 JMW983002 JDA983002 ITE983002 IJI983002 HZM983002 HPQ983002 HFU983002 GVY983002 GMC983002 GCG983002 FSK983002 FIO983002 EYS983002 EOW983002 EFA983002 DVE983002 DLI983002 DBM983002 CRQ983002 CHU983002 BXY983002 BOC983002 BEG983002 AUK983002 AKO983002 AAS983002 QW983002 HA983002 J983002 WTM917466 WJQ917466 VZU917466 VPY917466 VGC917466 UWG917466 UMK917466 UCO917466 TSS917466 TIW917466 SZA917466 SPE917466 SFI917466 RVM917466 RLQ917466 RBU917466 QRY917466 QIC917466 PYG917466 POK917466 PEO917466 OUS917466 OKW917466 OBA917466 NRE917466 NHI917466 MXM917466 MNQ917466 MDU917466 LTY917466 LKC917466 LAG917466 KQK917466 KGO917466 JWS917466 JMW917466 JDA917466 ITE917466 IJI917466 HZM917466 HPQ917466 HFU917466 GVY917466 GMC917466 GCG917466 FSK917466 FIO917466 EYS917466 EOW917466 EFA917466 DVE917466 DLI917466 DBM917466 CRQ917466 CHU917466 BXY917466 BOC917466 BEG917466 AUK917466 AKO917466 AAS917466 QW917466 HA917466 J917466 WTM851930 WJQ851930 VZU851930 VPY851930 VGC851930 UWG851930 UMK851930 UCO851930 TSS851930 TIW851930 SZA851930 SPE851930 SFI851930 RVM851930 RLQ851930 RBU851930 QRY851930 QIC851930 PYG851930 POK851930 PEO851930 OUS851930 OKW851930 OBA851930 NRE851930 NHI851930 MXM851930 MNQ851930 MDU851930 LTY851930 LKC851930 LAG851930 KQK851930 KGO851930 JWS851930 JMW851930 JDA851930 ITE851930 IJI851930 HZM851930 HPQ851930 HFU851930 GVY851930 GMC851930 GCG851930 FSK851930 FIO851930 EYS851930 EOW851930 EFA851930 DVE851930 DLI851930 DBM851930 CRQ851930 CHU851930 BXY851930 BOC851930 BEG851930 AUK851930 AKO851930 AAS851930 QW851930 HA851930 J851930 WTM786394 WJQ786394 VZU786394 VPY786394 VGC786394 UWG786394 UMK786394 UCO786394 TSS786394 TIW786394 SZA786394 SPE786394 SFI786394 RVM786394 RLQ786394 RBU786394 QRY786394 QIC786394 PYG786394 POK786394 PEO786394 OUS786394 OKW786394 OBA786394 NRE786394 NHI786394 MXM786394 MNQ786394 MDU786394 LTY786394 LKC786394 LAG786394 KQK786394 KGO786394 JWS786394 JMW786394 JDA786394 ITE786394 IJI786394 HZM786394 HPQ786394 HFU786394 GVY786394 GMC786394 GCG786394 FSK786394 FIO786394 EYS786394 EOW786394 EFA786394 DVE786394 DLI786394 DBM786394 CRQ786394 CHU786394 BXY786394 BOC786394 BEG786394 AUK786394 AKO786394 AAS786394 QW786394 HA786394 J786394 WTM720858 WJQ720858 VZU720858 VPY720858 VGC720858 UWG720858 UMK720858 UCO720858 TSS720858 TIW720858 SZA720858 SPE720858 SFI720858 RVM720858 RLQ720858 RBU720858 QRY720858 QIC720858 PYG720858 POK720858 PEO720858 OUS720858 OKW720858 OBA720858 NRE720858 NHI720858 MXM720858 MNQ720858 MDU720858 LTY720858 LKC720858 LAG720858 KQK720858 KGO720858 JWS720858 JMW720858 JDA720858 ITE720858 IJI720858 HZM720858 HPQ720858 HFU720858 GVY720858 GMC720858 GCG720858 FSK720858 FIO720858 EYS720858 EOW720858 EFA720858 DVE720858 DLI720858 DBM720858 CRQ720858 CHU720858 BXY720858 BOC720858 BEG720858 AUK720858 AKO720858 AAS720858 QW720858 HA720858 J720858 WTM655322 WJQ655322 VZU655322 VPY655322 VGC655322 UWG655322 UMK655322 UCO655322 TSS655322 TIW655322 SZA655322 SPE655322 SFI655322 RVM655322 RLQ655322 RBU655322 QRY655322 QIC655322 PYG655322 POK655322 PEO655322 OUS655322 OKW655322 OBA655322 NRE655322 NHI655322 MXM655322 MNQ655322 MDU655322 LTY655322 LKC655322 LAG655322 KQK655322 KGO655322 JWS655322 JMW655322 JDA655322 ITE655322 IJI655322 HZM655322 HPQ655322 HFU655322 GVY655322 GMC655322 GCG655322 FSK655322 FIO655322 EYS655322 EOW655322 EFA655322 DVE655322 DLI655322 DBM655322 CRQ655322 CHU655322 BXY655322 BOC655322 BEG655322 AUK655322 AKO655322 AAS655322 QW655322 HA655322 J655322 WTM589786 WJQ589786 VZU589786 VPY589786 VGC589786 UWG589786 UMK589786 UCO589786 TSS589786 TIW589786 SZA589786 SPE589786 SFI589786 RVM589786 RLQ589786 RBU589786 QRY589786 QIC589786 PYG589786 POK589786 PEO589786 OUS589786 OKW589786 OBA589786 NRE589786 NHI589786 MXM589786 MNQ589786 MDU589786 LTY589786 LKC589786 LAG589786 KQK589786 KGO589786 JWS589786 JMW589786 JDA589786 ITE589786 IJI589786 HZM589786 HPQ589786 HFU589786 GVY589786 GMC589786 GCG589786 FSK589786 FIO589786 EYS589786 EOW589786 EFA589786 DVE589786 DLI589786 DBM589786 CRQ589786 CHU589786 BXY589786 BOC589786 BEG589786 AUK589786 AKO589786 AAS589786 QW589786 HA589786 J589786 WTM524250 WJQ524250 VZU524250 VPY524250 VGC524250 UWG524250 UMK524250 UCO524250 TSS524250 TIW524250 SZA524250 SPE524250 SFI524250 RVM524250 RLQ524250 RBU524250 QRY524250 QIC524250 PYG524250 POK524250 PEO524250 OUS524250 OKW524250 OBA524250 NRE524250 NHI524250 MXM524250 MNQ524250 MDU524250 LTY524250 LKC524250 LAG524250 KQK524250 KGO524250 JWS524250 JMW524250 JDA524250 ITE524250 IJI524250 HZM524250 HPQ524250 HFU524250 GVY524250 GMC524250 GCG524250 FSK524250 FIO524250 EYS524250 EOW524250 EFA524250 DVE524250 DLI524250 DBM524250 CRQ524250 CHU524250 BXY524250 BOC524250 BEG524250 AUK524250 AKO524250 AAS524250 QW524250 HA524250 J524250 WTM458714 WJQ458714 VZU458714 VPY458714 VGC458714 UWG458714 UMK458714 UCO458714 TSS458714 TIW458714 SZA458714 SPE458714 SFI458714 RVM458714 RLQ458714 RBU458714 QRY458714 QIC458714 PYG458714 POK458714 PEO458714 OUS458714 OKW458714 OBA458714 NRE458714 NHI458714 MXM458714 MNQ458714 MDU458714 LTY458714 LKC458714 LAG458714 KQK458714 KGO458714 JWS458714 JMW458714 JDA458714 ITE458714 IJI458714 HZM458714 HPQ458714 HFU458714 GVY458714 GMC458714 GCG458714 FSK458714 FIO458714 EYS458714 EOW458714 EFA458714 DVE458714 DLI458714 DBM458714 CRQ458714 CHU458714 BXY458714 BOC458714 BEG458714 AUK458714 AKO458714 AAS458714 QW458714 HA458714 J458714 WTM393178 WJQ393178 VZU393178 VPY393178 VGC393178 UWG393178 UMK393178 UCO393178 TSS393178 TIW393178 SZA393178 SPE393178 SFI393178 RVM393178 RLQ393178 RBU393178 QRY393178 QIC393178 PYG393178 POK393178 PEO393178 OUS393178 OKW393178 OBA393178 NRE393178 NHI393178 MXM393178 MNQ393178 MDU393178 LTY393178 LKC393178 LAG393178 KQK393178 KGO393178 JWS393178 JMW393178 JDA393178 ITE393178 IJI393178 HZM393178 HPQ393178 HFU393178 GVY393178 GMC393178 GCG393178 FSK393178 FIO393178 EYS393178 EOW393178 EFA393178 DVE393178 DLI393178 DBM393178 CRQ393178 CHU393178 BXY393178 BOC393178 BEG393178 AUK393178 AKO393178 AAS393178 QW393178 HA393178 J393178 WTM327642 WJQ327642 VZU327642 VPY327642 VGC327642 UWG327642 UMK327642 UCO327642 TSS327642 TIW327642 SZA327642 SPE327642 SFI327642 RVM327642 RLQ327642 RBU327642 QRY327642 QIC327642 PYG327642 POK327642 PEO327642 OUS327642 OKW327642 OBA327642 NRE327642 NHI327642 MXM327642 MNQ327642 MDU327642 LTY327642 LKC327642 LAG327642 KQK327642 KGO327642 JWS327642 JMW327642 JDA327642 ITE327642 IJI327642 HZM327642 HPQ327642 HFU327642 GVY327642 GMC327642 GCG327642 FSK327642 FIO327642 EYS327642 EOW327642 EFA327642 DVE327642 DLI327642 DBM327642 CRQ327642 CHU327642 BXY327642 BOC327642 BEG327642 AUK327642 AKO327642 AAS327642 QW327642 HA327642 J327642 WTM262106 WJQ262106 VZU262106 VPY262106 VGC262106 UWG262106 UMK262106 UCO262106 TSS262106 TIW262106 SZA262106 SPE262106 SFI262106 RVM262106 RLQ262106 RBU262106 QRY262106 QIC262106 PYG262106 POK262106 PEO262106 OUS262106 OKW262106 OBA262106 NRE262106 NHI262106 MXM262106 MNQ262106 MDU262106 LTY262106 LKC262106 LAG262106 KQK262106 KGO262106 JWS262106 JMW262106 JDA262106 ITE262106 IJI262106 HZM262106 HPQ262106 HFU262106 GVY262106 GMC262106 GCG262106 FSK262106 FIO262106 EYS262106 EOW262106 EFA262106 DVE262106 DLI262106 DBM262106 CRQ262106 CHU262106 BXY262106 BOC262106 BEG262106 AUK262106 AKO262106 AAS262106 QW262106 HA262106 J262106 WTM196570 WJQ196570 VZU196570 VPY196570 VGC196570 UWG196570 UMK196570 UCO196570 TSS196570 TIW196570 SZA196570 SPE196570 SFI196570 RVM196570 RLQ196570 RBU196570 QRY196570 QIC196570 PYG196570 POK196570 PEO196570 OUS196570 OKW196570 OBA196570 NRE196570 NHI196570 MXM196570 MNQ196570 MDU196570 LTY196570 LKC196570 LAG196570 KQK196570 KGO196570 JWS196570 JMW196570 JDA196570 ITE196570 IJI196570 HZM196570 HPQ196570 HFU196570 GVY196570 GMC196570 GCG196570 FSK196570 FIO196570 EYS196570 EOW196570 EFA196570 DVE196570 DLI196570 DBM196570 CRQ196570 CHU196570 BXY196570 BOC196570 BEG196570 AUK196570 AKO196570 AAS196570 QW196570 HA196570 J196570 WTM131034 WJQ131034 VZU131034 VPY131034 VGC131034 UWG131034 UMK131034 UCO131034 TSS131034 TIW131034 SZA131034 SPE131034 SFI131034 RVM131034 RLQ131034 RBU131034 QRY131034 QIC131034 PYG131034 POK131034 PEO131034 OUS131034 OKW131034 OBA131034 NRE131034 NHI131034 MXM131034 MNQ131034 MDU131034 LTY131034 LKC131034 LAG131034 KQK131034 KGO131034 JWS131034 JMW131034 JDA131034 ITE131034 IJI131034 HZM131034 HPQ131034 HFU131034 GVY131034 GMC131034 GCG131034 FSK131034 FIO131034 EYS131034 EOW131034 EFA131034 DVE131034 DLI131034 DBM131034 CRQ131034 CHU131034 BXY131034 BOC131034 BEG131034 AUK131034 AKO131034 AAS131034 QW131034 HA131034 J131034 WTM65498 WJQ65498 VZU65498 VPY65498 VGC65498 UWG65498 UMK65498 UCO65498 TSS65498 TIW65498 SZA65498 SPE65498 SFI65498 RVM65498 RLQ65498 RBU65498 QRY65498 QIC65498 PYG65498 POK65498 PEO65498 OUS65498 OKW65498 OBA65498 NRE65498 NHI65498 MXM65498 MNQ65498 MDU65498 LTY65498 LKC65498 LAG65498 KQK65498 KGO65498 JWS65498 JMW65498 JDA65498 ITE65498 IJI65498 HZM65498 HPQ65498 HFU65498 GVY65498 GMC65498 GCG65498 FSK65498 FIO65498 EYS65498 EOW65498 EFA65498 DVE65498 DLI65498 DBM65498 CRQ65498 CHU65498 BXY65498 BOC65498 BEG65498 AUK65498 AKO65498 AAS65498 QW65498 HA65498 J65498">
      <formula1>#REF!</formula1>
    </dataValidation>
    <dataValidation type="list" allowBlank="1" showInputMessage="1" showErrorMessage="1" sqref="WTO983002 HC3 QY3 AAU3 AKQ3 AUM3 BEI3 BOE3 BYA3 CHW3 CRS3 DBO3 DLK3 DVG3 EFC3 EOY3 EYU3 FIQ3 FSM3 GCI3 GME3 GWA3 HFW3 HPS3 HZO3 IJK3 ITG3 JDC3 JMY3 JWU3 KGQ3 KQM3 LAI3 LKE3 LUA3 MDW3 MNS3 MXO3 NHK3 NRG3 OBC3 OKY3 OUU3 PEQ3 POM3 PYI3 QIE3 QSA3 RBW3 RLS3 RVO3 SFK3 SPG3 SZC3 TIY3 TSU3 UCQ3 UMM3 UWI3 VGE3 VQA3 VZW3 WJS3 WTO3 WJS983002 VZW983002 VQA983002 VGE983002 UWI983002 UMM983002 UCQ983002 TSU983002 TIY983002 SZC983002 SPG983002 SFK983002 RVO983002 RLS983002 RBW983002 QSA983002 QIE983002 PYI983002 POM983002 PEQ983002 OUU983002 OKY983002 OBC983002 NRG983002 NHK983002 MXO983002 MNS983002 MDW983002 LUA983002 LKE983002 LAI983002 KQM983002 KGQ983002 JWU983002 JMY983002 JDC983002 ITG983002 IJK983002 HZO983002 HPS983002 HFW983002 GWA983002 GME983002 GCI983002 FSM983002 FIQ983002 EYU983002 EOY983002 EFC983002 DVG983002 DLK983002 DBO983002 CRS983002 CHW983002 BYA983002 BOE983002 BEI983002 AUM983002 AKQ983002 AAU983002 QY983002 HC983002 L983002 WTO917466 WJS917466 VZW917466 VQA917466 VGE917466 UWI917466 UMM917466 UCQ917466 TSU917466 TIY917466 SZC917466 SPG917466 SFK917466 RVO917466 RLS917466 RBW917466 QSA917466 QIE917466 PYI917466 POM917466 PEQ917466 OUU917466 OKY917466 OBC917466 NRG917466 NHK917466 MXO917466 MNS917466 MDW917466 LUA917466 LKE917466 LAI917466 KQM917466 KGQ917466 JWU917466 JMY917466 JDC917466 ITG917466 IJK917466 HZO917466 HPS917466 HFW917466 GWA917466 GME917466 GCI917466 FSM917466 FIQ917466 EYU917466 EOY917466 EFC917466 DVG917466 DLK917466 DBO917466 CRS917466 CHW917466 BYA917466 BOE917466 BEI917466 AUM917466 AKQ917466 AAU917466 QY917466 HC917466 L917466 WTO851930 WJS851930 VZW851930 VQA851930 VGE851930 UWI851930 UMM851930 UCQ851930 TSU851930 TIY851930 SZC851930 SPG851930 SFK851930 RVO851930 RLS851930 RBW851930 QSA851930 QIE851930 PYI851930 POM851930 PEQ851930 OUU851930 OKY851930 OBC851930 NRG851930 NHK851930 MXO851930 MNS851930 MDW851930 LUA851930 LKE851930 LAI851930 KQM851930 KGQ851930 JWU851930 JMY851930 JDC851930 ITG851930 IJK851930 HZO851930 HPS851930 HFW851930 GWA851930 GME851930 GCI851930 FSM851930 FIQ851930 EYU851930 EOY851930 EFC851930 DVG851930 DLK851930 DBO851930 CRS851930 CHW851930 BYA851930 BOE851930 BEI851930 AUM851930 AKQ851930 AAU851930 QY851930 HC851930 L851930 WTO786394 WJS786394 VZW786394 VQA786394 VGE786394 UWI786394 UMM786394 UCQ786394 TSU786394 TIY786394 SZC786394 SPG786394 SFK786394 RVO786394 RLS786394 RBW786394 QSA786394 QIE786394 PYI786394 POM786394 PEQ786394 OUU786394 OKY786394 OBC786394 NRG786394 NHK786394 MXO786394 MNS786394 MDW786394 LUA786394 LKE786394 LAI786394 KQM786394 KGQ786394 JWU786394 JMY786394 JDC786394 ITG786394 IJK786394 HZO786394 HPS786394 HFW786394 GWA786394 GME786394 GCI786394 FSM786394 FIQ786394 EYU786394 EOY786394 EFC786394 DVG786394 DLK786394 DBO786394 CRS786394 CHW786394 BYA786394 BOE786394 BEI786394 AUM786394 AKQ786394 AAU786394 QY786394 HC786394 L786394 WTO720858 WJS720858 VZW720858 VQA720858 VGE720858 UWI720858 UMM720858 UCQ720858 TSU720858 TIY720858 SZC720858 SPG720858 SFK720858 RVO720858 RLS720858 RBW720858 QSA720858 QIE720858 PYI720858 POM720858 PEQ720858 OUU720858 OKY720858 OBC720858 NRG720858 NHK720858 MXO720858 MNS720858 MDW720858 LUA720858 LKE720858 LAI720858 KQM720858 KGQ720858 JWU720858 JMY720858 JDC720858 ITG720858 IJK720858 HZO720858 HPS720858 HFW720858 GWA720858 GME720858 GCI720858 FSM720858 FIQ720858 EYU720858 EOY720858 EFC720858 DVG720858 DLK720858 DBO720858 CRS720858 CHW720858 BYA720858 BOE720858 BEI720858 AUM720858 AKQ720858 AAU720858 QY720858 HC720858 L720858 WTO655322 WJS655322 VZW655322 VQA655322 VGE655322 UWI655322 UMM655322 UCQ655322 TSU655322 TIY655322 SZC655322 SPG655322 SFK655322 RVO655322 RLS655322 RBW655322 QSA655322 QIE655322 PYI655322 POM655322 PEQ655322 OUU655322 OKY655322 OBC655322 NRG655322 NHK655322 MXO655322 MNS655322 MDW655322 LUA655322 LKE655322 LAI655322 KQM655322 KGQ655322 JWU655322 JMY655322 JDC655322 ITG655322 IJK655322 HZO655322 HPS655322 HFW655322 GWA655322 GME655322 GCI655322 FSM655322 FIQ655322 EYU655322 EOY655322 EFC655322 DVG655322 DLK655322 DBO655322 CRS655322 CHW655322 BYA655322 BOE655322 BEI655322 AUM655322 AKQ655322 AAU655322 QY655322 HC655322 L655322 WTO589786 WJS589786 VZW589786 VQA589786 VGE589786 UWI589786 UMM589786 UCQ589786 TSU589786 TIY589786 SZC589786 SPG589786 SFK589786 RVO589786 RLS589786 RBW589786 QSA589786 QIE589786 PYI589786 POM589786 PEQ589786 OUU589786 OKY589786 OBC589786 NRG589786 NHK589786 MXO589786 MNS589786 MDW589786 LUA589786 LKE589786 LAI589786 KQM589786 KGQ589786 JWU589786 JMY589786 JDC589786 ITG589786 IJK589786 HZO589786 HPS589786 HFW589786 GWA589786 GME589786 GCI589786 FSM589786 FIQ589786 EYU589786 EOY589786 EFC589786 DVG589786 DLK589786 DBO589786 CRS589786 CHW589786 BYA589786 BOE589786 BEI589786 AUM589786 AKQ589786 AAU589786 QY589786 HC589786 L589786 WTO524250 WJS524250 VZW524250 VQA524250 VGE524250 UWI524250 UMM524250 UCQ524250 TSU524250 TIY524250 SZC524250 SPG524250 SFK524250 RVO524250 RLS524250 RBW524250 QSA524250 QIE524250 PYI524250 POM524250 PEQ524250 OUU524250 OKY524250 OBC524250 NRG524250 NHK524250 MXO524250 MNS524250 MDW524250 LUA524250 LKE524250 LAI524250 KQM524250 KGQ524250 JWU524250 JMY524250 JDC524250 ITG524250 IJK524250 HZO524250 HPS524250 HFW524250 GWA524250 GME524250 GCI524250 FSM524250 FIQ524250 EYU524250 EOY524250 EFC524250 DVG524250 DLK524250 DBO524250 CRS524250 CHW524250 BYA524250 BOE524250 BEI524250 AUM524250 AKQ524250 AAU524250 QY524250 HC524250 L524250 WTO458714 WJS458714 VZW458714 VQA458714 VGE458714 UWI458714 UMM458714 UCQ458714 TSU458714 TIY458714 SZC458714 SPG458714 SFK458714 RVO458714 RLS458714 RBW458714 QSA458714 QIE458714 PYI458714 POM458714 PEQ458714 OUU458714 OKY458714 OBC458714 NRG458714 NHK458714 MXO458714 MNS458714 MDW458714 LUA458714 LKE458714 LAI458714 KQM458714 KGQ458714 JWU458714 JMY458714 JDC458714 ITG458714 IJK458714 HZO458714 HPS458714 HFW458714 GWA458714 GME458714 GCI458714 FSM458714 FIQ458714 EYU458714 EOY458714 EFC458714 DVG458714 DLK458714 DBO458714 CRS458714 CHW458714 BYA458714 BOE458714 BEI458714 AUM458714 AKQ458714 AAU458714 QY458714 HC458714 L458714 WTO393178 WJS393178 VZW393178 VQA393178 VGE393178 UWI393178 UMM393178 UCQ393178 TSU393178 TIY393178 SZC393178 SPG393178 SFK393178 RVO393178 RLS393178 RBW393178 QSA393178 QIE393178 PYI393178 POM393178 PEQ393178 OUU393178 OKY393178 OBC393178 NRG393178 NHK393178 MXO393178 MNS393178 MDW393178 LUA393178 LKE393178 LAI393178 KQM393178 KGQ393178 JWU393178 JMY393178 JDC393178 ITG393178 IJK393178 HZO393178 HPS393178 HFW393178 GWA393178 GME393178 GCI393178 FSM393178 FIQ393178 EYU393178 EOY393178 EFC393178 DVG393178 DLK393178 DBO393178 CRS393178 CHW393178 BYA393178 BOE393178 BEI393178 AUM393178 AKQ393178 AAU393178 QY393178 HC393178 L393178 WTO327642 WJS327642 VZW327642 VQA327642 VGE327642 UWI327642 UMM327642 UCQ327642 TSU327642 TIY327642 SZC327642 SPG327642 SFK327642 RVO327642 RLS327642 RBW327642 QSA327642 QIE327642 PYI327642 POM327642 PEQ327642 OUU327642 OKY327642 OBC327642 NRG327642 NHK327642 MXO327642 MNS327642 MDW327642 LUA327642 LKE327642 LAI327642 KQM327642 KGQ327642 JWU327642 JMY327642 JDC327642 ITG327642 IJK327642 HZO327642 HPS327642 HFW327642 GWA327642 GME327642 GCI327642 FSM327642 FIQ327642 EYU327642 EOY327642 EFC327642 DVG327642 DLK327642 DBO327642 CRS327642 CHW327642 BYA327642 BOE327642 BEI327642 AUM327642 AKQ327642 AAU327642 QY327642 HC327642 L327642 WTO262106 WJS262106 VZW262106 VQA262106 VGE262106 UWI262106 UMM262106 UCQ262106 TSU262106 TIY262106 SZC262106 SPG262106 SFK262106 RVO262106 RLS262106 RBW262106 QSA262106 QIE262106 PYI262106 POM262106 PEQ262106 OUU262106 OKY262106 OBC262106 NRG262106 NHK262106 MXO262106 MNS262106 MDW262106 LUA262106 LKE262106 LAI262106 KQM262106 KGQ262106 JWU262106 JMY262106 JDC262106 ITG262106 IJK262106 HZO262106 HPS262106 HFW262106 GWA262106 GME262106 GCI262106 FSM262106 FIQ262106 EYU262106 EOY262106 EFC262106 DVG262106 DLK262106 DBO262106 CRS262106 CHW262106 BYA262106 BOE262106 BEI262106 AUM262106 AKQ262106 AAU262106 QY262106 HC262106 L262106 WTO196570 WJS196570 VZW196570 VQA196570 VGE196570 UWI196570 UMM196570 UCQ196570 TSU196570 TIY196570 SZC196570 SPG196570 SFK196570 RVO196570 RLS196570 RBW196570 QSA196570 QIE196570 PYI196570 POM196570 PEQ196570 OUU196570 OKY196570 OBC196570 NRG196570 NHK196570 MXO196570 MNS196570 MDW196570 LUA196570 LKE196570 LAI196570 KQM196570 KGQ196570 JWU196570 JMY196570 JDC196570 ITG196570 IJK196570 HZO196570 HPS196570 HFW196570 GWA196570 GME196570 GCI196570 FSM196570 FIQ196570 EYU196570 EOY196570 EFC196570 DVG196570 DLK196570 DBO196570 CRS196570 CHW196570 BYA196570 BOE196570 BEI196570 AUM196570 AKQ196570 AAU196570 QY196570 HC196570 L196570 WTO131034 WJS131034 VZW131034 VQA131034 VGE131034 UWI131034 UMM131034 UCQ131034 TSU131034 TIY131034 SZC131034 SPG131034 SFK131034 RVO131034 RLS131034 RBW131034 QSA131034 QIE131034 PYI131034 POM131034 PEQ131034 OUU131034 OKY131034 OBC131034 NRG131034 NHK131034 MXO131034 MNS131034 MDW131034 LUA131034 LKE131034 LAI131034 KQM131034 KGQ131034 JWU131034 JMY131034 JDC131034 ITG131034 IJK131034 HZO131034 HPS131034 HFW131034 GWA131034 GME131034 GCI131034 FSM131034 FIQ131034 EYU131034 EOY131034 EFC131034 DVG131034 DLK131034 DBO131034 CRS131034 CHW131034 BYA131034 BOE131034 BEI131034 AUM131034 AKQ131034 AAU131034 QY131034 HC131034 L131034 WTO65498 WJS65498 VZW65498 VQA65498 VGE65498 UWI65498 UMM65498 UCQ65498 TSU65498 TIY65498 SZC65498 SPG65498 SFK65498 RVO65498 RLS65498 RBW65498 QSA65498 QIE65498 PYI65498 POM65498 PEQ65498 OUU65498 OKY65498 OBC65498 NRG65498 NHK65498 MXO65498 MNS65498 MDW65498 LUA65498 LKE65498 LAI65498 KQM65498 KGQ65498 JWU65498 JMY65498 JDC65498 ITG65498 IJK65498 HZO65498 HPS65498 HFW65498 GWA65498 GME65498 GCI65498 FSM65498 FIQ65498 EYU65498 EOY65498 EFC65498 DVG65498 DLK65498 DBO65498 CRS65498 CHW65498 BYA65498 BOE65498 BEI65498 AUM65498 AKQ65498 AAU65498 QY65498 HC65498 L65498">
      <formula1>#REF!</formula1>
    </dataValidation>
    <dataValidation type="list" allowBlank="1" showInputMessage="1" showErrorMessage="1" sqref="WTQ983003:WTR983003 HE4:HF4 RA4:RB4 AAW4:AAX4 AKS4:AKT4 AUO4:AUP4 BEK4:BEL4 BOG4:BOH4 BYC4:BYD4 CHY4:CHZ4 CRU4:CRV4 DBQ4:DBR4 DLM4:DLN4 DVI4:DVJ4 EFE4:EFF4 EPA4:EPB4 EYW4:EYX4 FIS4:FIT4 FSO4:FSP4 GCK4:GCL4 GMG4:GMH4 GWC4:GWD4 HFY4:HFZ4 HPU4:HPV4 HZQ4:HZR4 IJM4:IJN4 ITI4:ITJ4 JDE4:JDF4 JNA4:JNB4 JWW4:JWX4 KGS4:KGT4 KQO4:KQP4 LAK4:LAL4 LKG4:LKH4 LUC4:LUD4 MDY4:MDZ4 MNU4:MNV4 MXQ4:MXR4 NHM4:NHN4 NRI4:NRJ4 OBE4:OBF4 OLA4:OLB4 OUW4:OUX4 PES4:PET4 POO4:POP4 PYK4:PYL4 QIG4:QIH4 QSC4:QSD4 RBY4:RBZ4 RLU4:RLV4 RVQ4:RVR4 SFM4:SFN4 SPI4:SPJ4 SZE4:SZF4 TJA4:TJB4 TSW4:TSX4 UCS4:UCT4 UMO4:UMP4 UWK4:UWL4 VGG4:VGH4 VQC4:VQD4 VZY4:VZZ4 WJU4:WJV4 WTQ4:WTR4 WJU983003:WJV983003 VZY983003:VZZ983003 VQC983003:VQD983003 VGG983003:VGH983003 UWK983003:UWL983003 UMO983003:UMP983003 UCS983003:UCT983003 TSW983003:TSX983003 TJA983003:TJB983003 SZE983003:SZF983003 SPI983003:SPJ983003 SFM983003:SFN983003 RVQ983003:RVR983003 RLU983003:RLV983003 RBY983003:RBZ983003 QSC983003:QSD983003 QIG983003:QIH983003 PYK983003:PYL983003 POO983003:POP983003 PES983003:PET983003 OUW983003:OUX983003 OLA983003:OLB983003 OBE983003:OBF983003 NRI983003:NRJ983003 NHM983003:NHN983003 MXQ983003:MXR983003 MNU983003:MNV983003 MDY983003:MDZ983003 LUC983003:LUD983003 LKG983003:LKH983003 LAK983003:LAL983003 KQO983003:KQP983003 KGS983003:KGT983003 JWW983003:JWX983003 JNA983003:JNB983003 JDE983003:JDF983003 ITI983003:ITJ983003 IJM983003:IJN983003 HZQ983003:HZR983003 HPU983003:HPV983003 HFY983003:HFZ983003 GWC983003:GWD983003 GMG983003:GMH983003 GCK983003:GCL983003 FSO983003:FSP983003 FIS983003:FIT983003 EYW983003:EYX983003 EPA983003:EPB983003 EFE983003:EFF983003 DVI983003:DVJ983003 DLM983003:DLN983003 DBQ983003:DBR983003 CRU983003:CRV983003 CHY983003:CHZ983003 BYC983003:BYD983003 BOG983003:BOH983003 BEK983003:BEL983003 AUO983003:AUP983003 AKS983003:AKT983003 AAW983003:AAX983003 RA983003:RB983003 HE983003:HF983003 N983003:O983003 WTQ917467:WTR917467 WJU917467:WJV917467 VZY917467:VZZ917467 VQC917467:VQD917467 VGG917467:VGH917467 UWK917467:UWL917467 UMO917467:UMP917467 UCS917467:UCT917467 TSW917467:TSX917467 TJA917467:TJB917467 SZE917467:SZF917467 SPI917467:SPJ917467 SFM917467:SFN917467 RVQ917467:RVR917467 RLU917467:RLV917467 RBY917467:RBZ917467 QSC917467:QSD917467 QIG917467:QIH917467 PYK917467:PYL917467 POO917467:POP917467 PES917467:PET917467 OUW917467:OUX917467 OLA917467:OLB917467 OBE917467:OBF917467 NRI917467:NRJ917467 NHM917467:NHN917467 MXQ917467:MXR917467 MNU917467:MNV917467 MDY917467:MDZ917467 LUC917467:LUD917467 LKG917467:LKH917467 LAK917467:LAL917467 KQO917467:KQP917467 KGS917467:KGT917467 JWW917467:JWX917467 JNA917467:JNB917467 JDE917467:JDF917467 ITI917467:ITJ917467 IJM917467:IJN917467 HZQ917467:HZR917467 HPU917467:HPV917467 HFY917467:HFZ917467 GWC917467:GWD917467 GMG917467:GMH917467 GCK917467:GCL917467 FSO917467:FSP917467 FIS917467:FIT917467 EYW917467:EYX917467 EPA917467:EPB917467 EFE917467:EFF917467 DVI917467:DVJ917467 DLM917467:DLN917467 DBQ917467:DBR917467 CRU917467:CRV917467 CHY917467:CHZ917467 BYC917467:BYD917467 BOG917467:BOH917467 BEK917467:BEL917467 AUO917467:AUP917467 AKS917467:AKT917467 AAW917467:AAX917467 RA917467:RB917467 HE917467:HF917467 N917467:O917467 WTQ851931:WTR851931 WJU851931:WJV851931 VZY851931:VZZ851931 VQC851931:VQD851931 VGG851931:VGH851931 UWK851931:UWL851931 UMO851931:UMP851931 UCS851931:UCT851931 TSW851931:TSX851931 TJA851931:TJB851931 SZE851931:SZF851931 SPI851931:SPJ851931 SFM851931:SFN851931 RVQ851931:RVR851931 RLU851931:RLV851931 RBY851931:RBZ851931 QSC851931:QSD851931 QIG851931:QIH851931 PYK851931:PYL851931 POO851931:POP851931 PES851931:PET851931 OUW851931:OUX851931 OLA851931:OLB851931 OBE851931:OBF851931 NRI851931:NRJ851931 NHM851931:NHN851931 MXQ851931:MXR851931 MNU851931:MNV851931 MDY851931:MDZ851931 LUC851931:LUD851931 LKG851931:LKH851931 LAK851931:LAL851931 KQO851931:KQP851931 KGS851931:KGT851931 JWW851931:JWX851931 JNA851931:JNB851931 JDE851931:JDF851931 ITI851931:ITJ851931 IJM851931:IJN851931 HZQ851931:HZR851931 HPU851931:HPV851931 HFY851931:HFZ851931 GWC851931:GWD851931 GMG851931:GMH851931 GCK851931:GCL851931 FSO851931:FSP851931 FIS851931:FIT851931 EYW851931:EYX851931 EPA851931:EPB851931 EFE851931:EFF851931 DVI851931:DVJ851931 DLM851931:DLN851931 DBQ851931:DBR851931 CRU851931:CRV851931 CHY851931:CHZ851931 BYC851931:BYD851931 BOG851931:BOH851931 BEK851931:BEL851931 AUO851931:AUP851931 AKS851931:AKT851931 AAW851931:AAX851931 RA851931:RB851931 HE851931:HF851931 N851931:O851931 WTQ786395:WTR786395 WJU786395:WJV786395 VZY786395:VZZ786395 VQC786395:VQD786395 VGG786395:VGH786395 UWK786395:UWL786395 UMO786395:UMP786395 UCS786395:UCT786395 TSW786395:TSX786395 TJA786395:TJB786395 SZE786395:SZF786395 SPI786395:SPJ786395 SFM786395:SFN786395 RVQ786395:RVR786395 RLU786395:RLV786395 RBY786395:RBZ786395 QSC786395:QSD786395 QIG786395:QIH786395 PYK786395:PYL786395 POO786395:POP786395 PES786395:PET786395 OUW786395:OUX786395 OLA786395:OLB786395 OBE786395:OBF786395 NRI786395:NRJ786395 NHM786395:NHN786395 MXQ786395:MXR786395 MNU786395:MNV786395 MDY786395:MDZ786395 LUC786395:LUD786395 LKG786395:LKH786395 LAK786395:LAL786395 KQO786395:KQP786395 KGS786395:KGT786395 JWW786395:JWX786395 JNA786395:JNB786395 JDE786395:JDF786395 ITI786395:ITJ786395 IJM786395:IJN786395 HZQ786395:HZR786395 HPU786395:HPV786395 HFY786395:HFZ786395 GWC786395:GWD786395 GMG786395:GMH786395 GCK786395:GCL786395 FSO786395:FSP786395 FIS786395:FIT786395 EYW786395:EYX786395 EPA786395:EPB786395 EFE786395:EFF786395 DVI786395:DVJ786395 DLM786395:DLN786395 DBQ786395:DBR786395 CRU786395:CRV786395 CHY786395:CHZ786395 BYC786395:BYD786395 BOG786395:BOH786395 BEK786395:BEL786395 AUO786395:AUP786395 AKS786395:AKT786395 AAW786395:AAX786395 RA786395:RB786395 HE786395:HF786395 N786395:O786395 WTQ720859:WTR720859 WJU720859:WJV720859 VZY720859:VZZ720859 VQC720859:VQD720859 VGG720859:VGH720859 UWK720859:UWL720859 UMO720859:UMP720859 UCS720859:UCT720859 TSW720859:TSX720859 TJA720859:TJB720859 SZE720859:SZF720859 SPI720859:SPJ720859 SFM720859:SFN720859 RVQ720859:RVR720859 RLU720859:RLV720859 RBY720859:RBZ720859 QSC720859:QSD720859 QIG720859:QIH720859 PYK720859:PYL720859 POO720859:POP720859 PES720859:PET720859 OUW720859:OUX720859 OLA720859:OLB720859 OBE720859:OBF720859 NRI720859:NRJ720859 NHM720859:NHN720859 MXQ720859:MXR720859 MNU720859:MNV720859 MDY720859:MDZ720859 LUC720859:LUD720859 LKG720859:LKH720859 LAK720859:LAL720859 KQO720859:KQP720859 KGS720859:KGT720859 JWW720859:JWX720859 JNA720859:JNB720859 JDE720859:JDF720859 ITI720859:ITJ720859 IJM720859:IJN720859 HZQ720859:HZR720859 HPU720859:HPV720859 HFY720859:HFZ720859 GWC720859:GWD720859 GMG720859:GMH720859 GCK720859:GCL720859 FSO720859:FSP720859 FIS720859:FIT720859 EYW720859:EYX720859 EPA720859:EPB720859 EFE720859:EFF720859 DVI720859:DVJ720859 DLM720859:DLN720859 DBQ720859:DBR720859 CRU720859:CRV720859 CHY720859:CHZ720859 BYC720859:BYD720859 BOG720859:BOH720859 BEK720859:BEL720859 AUO720859:AUP720859 AKS720859:AKT720859 AAW720859:AAX720859 RA720859:RB720859 HE720859:HF720859 N720859:O720859 WTQ655323:WTR655323 WJU655323:WJV655323 VZY655323:VZZ655323 VQC655323:VQD655323 VGG655323:VGH655323 UWK655323:UWL655323 UMO655323:UMP655323 UCS655323:UCT655323 TSW655323:TSX655323 TJA655323:TJB655323 SZE655323:SZF655323 SPI655323:SPJ655323 SFM655323:SFN655323 RVQ655323:RVR655323 RLU655323:RLV655323 RBY655323:RBZ655323 QSC655323:QSD655323 QIG655323:QIH655323 PYK655323:PYL655323 POO655323:POP655323 PES655323:PET655323 OUW655323:OUX655323 OLA655323:OLB655323 OBE655323:OBF655323 NRI655323:NRJ655323 NHM655323:NHN655323 MXQ655323:MXR655323 MNU655323:MNV655323 MDY655323:MDZ655323 LUC655323:LUD655323 LKG655323:LKH655323 LAK655323:LAL655323 KQO655323:KQP655323 KGS655323:KGT655323 JWW655323:JWX655323 JNA655323:JNB655323 JDE655323:JDF655323 ITI655323:ITJ655323 IJM655323:IJN655323 HZQ655323:HZR655323 HPU655323:HPV655323 HFY655323:HFZ655323 GWC655323:GWD655323 GMG655323:GMH655323 GCK655323:GCL655323 FSO655323:FSP655323 FIS655323:FIT655323 EYW655323:EYX655323 EPA655323:EPB655323 EFE655323:EFF655323 DVI655323:DVJ655323 DLM655323:DLN655323 DBQ655323:DBR655323 CRU655323:CRV655323 CHY655323:CHZ655323 BYC655323:BYD655323 BOG655323:BOH655323 BEK655323:BEL655323 AUO655323:AUP655323 AKS655323:AKT655323 AAW655323:AAX655323 RA655323:RB655323 HE655323:HF655323 N655323:O655323 WTQ589787:WTR589787 WJU589787:WJV589787 VZY589787:VZZ589787 VQC589787:VQD589787 VGG589787:VGH589787 UWK589787:UWL589787 UMO589787:UMP589787 UCS589787:UCT589787 TSW589787:TSX589787 TJA589787:TJB589787 SZE589787:SZF589787 SPI589787:SPJ589787 SFM589787:SFN589787 RVQ589787:RVR589787 RLU589787:RLV589787 RBY589787:RBZ589787 QSC589787:QSD589787 QIG589787:QIH589787 PYK589787:PYL589787 POO589787:POP589787 PES589787:PET589787 OUW589787:OUX589787 OLA589787:OLB589787 OBE589787:OBF589787 NRI589787:NRJ589787 NHM589787:NHN589787 MXQ589787:MXR589787 MNU589787:MNV589787 MDY589787:MDZ589787 LUC589787:LUD589787 LKG589787:LKH589787 LAK589787:LAL589787 KQO589787:KQP589787 KGS589787:KGT589787 JWW589787:JWX589787 JNA589787:JNB589787 JDE589787:JDF589787 ITI589787:ITJ589787 IJM589787:IJN589787 HZQ589787:HZR589787 HPU589787:HPV589787 HFY589787:HFZ589787 GWC589787:GWD589787 GMG589787:GMH589787 GCK589787:GCL589787 FSO589787:FSP589787 FIS589787:FIT589787 EYW589787:EYX589787 EPA589787:EPB589787 EFE589787:EFF589787 DVI589787:DVJ589787 DLM589787:DLN589787 DBQ589787:DBR589787 CRU589787:CRV589787 CHY589787:CHZ589787 BYC589787:BYD589787 BOG589787:BOH589787 BEK589787:BEL589787 AUO589787:AUP589787 AKS589787:AKT589787 AAW589787:AAX589787 RA589787:RB589787 HE589787:HF589787 N589787:O589787 WTQ524251:WTR524251 WJU524251:WJV524251 VZY524251:VZZ524251 VQC524251:VQD524251 VGG524251:VGH524251 UWK524251:UWL524251 UMO524251:UMP524251 UCS524251:UCT524251 TSW524251:TSX524251 TJA524251:TJB524251 SZE524251:SZF524251 SPI524251:SPJ524251 SFM524251:SFN524251 RVQ524251:RVR524251 RLU524251:RLV524251 RBY524251:RBZ524251 QSC524251:QSD524251 QIG524251:QIH524251 PYK524251:PYL524251 POO524251:POP524251 PES524251:PET524251 OUW524251:OUX524251 OLA524251:OLB524251 OBE524251:OBF524251 NRI524251:NRJ524251 NHM524251:NHN524251 MXQ524251:MXR524251 MNU524251:MNV524251 MDY524251:MDZ524251 LUC524251:LUD524251 LKG524251:LKH524251 LAK524251:LAL524251 KQO524251:KQP524251 KGS524251:KGT524251 JWW524251:JWX524251 JNA524251:JNB524251 JDE524251:JDF524251 ITI524251:ITJ524251 IJM524251:IJN524251 HZQ524251:HZR524251 HPU524251:HPV524251 HFY524251:HFZ524251 GWC524251:GWD524251 GMG524251:GMH524251 GCK524251:GCL524251 FSO524251:FSP524251 FIS524251:FIT524251 EYW524251:EYX524251 EPA524251:EPB524251 EFE524251:EFF524251 DVI524251:DVJ524251 DLM524251:DLN524251 DBQ524251:DBR524251 CRU524251:CRV524251 CHY524251:CHZ524251 BYC524251:BYD524251 BOG524251:BOH524251 BEK524251:BEL524251 AUO524251:AUP524251 AKS524251:AKT524251 AAW524251:AAX524251 RA524251:RB524251 HE524251:HF524251 N524251:O524251 WTQ458715:WTR458715 WJU458715:WJV458715 VZY458715:VZZ458715 VQC458715:VQD458715 VGG458715:VGH458715 UWK458715:UWL458715 UMO458715:UMP458715 UCS458715:UCT458715 TSW458715:TSX458715 TJA458715:TJB458715 SZE458715:SZF458715 SPI458715:SPJ458715 SFM458715:SFN458715 RVQ458715:RVR458715 RLU458715:RLV458715 RBY458715:RBZ458715 QSC458715:QSD458715 QIG458715:QIH458715 PYK458715:PYL458715 POO458715:POP458715 PES458715:PET458715 OUW458715:OUX458715 OLA458715:OLB458715 OBE458715:OBF458715 NRI458715:NRJ458715 NHM458715:NHN458715 MXQ458715:MXR458715 MNU458715:MNV458715 MDY458715:MDZ458715 LUC458715:LUD458715 LKG458715:LKH458715 LAK458715:LAL458715 KQO458715:KQP458715 KGS458715:KGT458715 JWW458715:JWX458715 JNA458715:JNB458715 JDE458715:JDF458715 ITI458715:ITJ458715 IJM458715:IJN458715 HZQ458715:HZR458715 HPU458715:HPV458715 HFY458715:HFZ458715 GWC458715:GWD458715 GMG458715:GMH458715 GCK458715:GCL458715 FSO458715:FSP458715 FIS458715:FIT458715 EYW458715:EYX458715 EPA458715:EPB458715 EFE458715:EFF458715 DVI458715:DVJ458715 DLM458715:DLN458715 DBQ458715:DBR458715 CRU458715:CRV458715 CHY458715:CHZ458715 BYC458715:BYD458715 BOG458715:BOH458715 BEK458715:BEL458715 AUO458715:AUP458715 AKS458715:AKT458715 AAW458715:AAX458715 RA458715:RB458715 HE458715:HF458715 N458715:O458715 WTQ393179:WTR393179 WJU393179:WJV393179 VZY393179:VZZ393179 VQC393179:VQD393179 VGG393179:VGH393179 UWK393179:UWL393179 UMO393179:UMP393179 UCS393179:UCT393179 TSW393179:TSX393179 TJA393179:TJB393179 SZE393179:SZF393179 SPI393179:SPJ393179 SFM393179:SFN393179 RVQ393179:RVR393179 RLU393179:RLV393179 RBY393179:RBZ393179 QSC393179:QSD393179 QIG393179:QIH393179 PYK393179:PYL393179 POO393179:POP393179 PES393179:PET393179 OUW393179:OUX393179 OLA393179:OLB393179 OBE393179:OBF393179 NRI393179:NRJ393179 NHM393179:NHN393179 MXQ393179:MXR393179 MNU393179:MNV393179 MDY393179:MDZ393179 LUC393179:LUD393179 LKG393179:LKH393179 LAK393179:LAL393179 KQO393179:KQP393179 KGS393179:KGT393179 JWW393179:JWX393179 JNA393179:JNB393179 JDE393179:JDF393179 ITI393179:ITJ393179 IJM393179:IJN393179 HZQ393179:HZR393179 HPU393179:HPV393179 HFY393179:HFZ393179 GWC393179:GWD393179 GMG393179:GMH393179 GCK393179:GCL393179 FSO393179:FSP393179 FIS393179:FIT393179 EYW393179:EYX393179 EPA393179:EPB393179 EFE393179:EFF393179 DVI393179:DVJ393179 DLM393179:DLN393179 DBQ393179:DBR393179 CRU393179:CRV393179 CHY393179:CHZ393179 BYC393179:BYD393179 BOG393179:BOH393179 BEK393179:BEL393179 AUO393179:AUP393179 AKS393179:AKT393179 AAW393179:AAX393179 RA393179:RB393179 HE393179:HF393179 N393179:O393179 WTQ327643:WTR327643 WJU327643:WJV327643 VZY327643:VZZ327643 VQC327643:VQD327643 VGG327643:VGH327643 UWK327643:UWL327643 UMO327643:UMP327643 UCS327643:UCT327643 TSW327643:TSX327643 TJA327643:TJB327643 SZE327643:SZF327643 SPI327643:SPJ327643 SFM327643:SFN327643 RVQ327643:RVR327643 RLU327643:RLV327643 RBY327643:RBZ327643 QSC327643:QSD327643 QIG327643:QIH327643 PYK327643:PYL327643 POO327643:POP327643 PES327643:PET327643 OUW327643:OUX327643 OLA327643:OLB327643 OBE327643:OBF327643 NRI327643:NRJ327643 NHM327643:NHN327643 MXQ327643:MXR327643 MNU327643:MNV327643 MDY327643:MDZ327643 LUC327643:LUD327643 LKG327643:LKH327643 LAK327643:LAL327643 KQO327643:KQP327643 KGS327643:KGT327643 JWW327643:JWX327643 JNA327643:JNB327643 JDE327643:JDF327643 ITI327643:ITJ327643 IJM327643:IJN327643 HZQ327643:HZR327643 HPU327643:HPV327643 HFY327643:HFZ327643 GWC327643:GWD327643 GMG327643:GMH327643 GCK327643:GCL327643 FSO327643:FSP327643 FIS327643:FIT327643 EYW327643:EYX327643 EPA327643:EPB327643 EFE327643:EFF327643 DVI327643:DVJ327643 DLM327643:DLN327643 DBQ327643:DBR327643 CRU327643:CRV327643 CHY327643:CHZ327643 BYC327643:BYD327643 BOG327643:BOH327643 BEK327643:BEL327643 AUO327643:AUP327643 AKS327643:AKT327643 AAW327643:AAX327643 RA327643:RB327643 HE327643:HF327643 N327643:O327643 WTQ262107:WTR262107 WJU262107:WJV262107 VZY262107:VZZ262107 VQC262107:VQD262107 VGG262107:VGH262107 UWK262107:UWL262107 UMO262107:UMP262107 UCS262107:UCT262107 TSW262107:TSX262107 TJA262107:TJB262107 SZE262107:SZF262107 SPI262107:SPJ262107 SFM262107:SFN262107 RVQ262107:RVR262107 RLU262107:RLV262107 RBY262107:RBZ262107 QSC262107:QSD262107 QIG262107:QIH262107 PYK262107:PYL262107 POO262107:POP262107 PES262107:PET262107 OUW262107:OUX262107 OLA262107:OLB262107 OBE262107:OBF262107 NRI262107:NRJ262107 NHM262107:NHN262107 MXQ262107:MXR262107 MNU262107:MNV262107 MDY262107:MDZ262107 LUC262107:LUD262107 LKG262107:LKH262107 LAK262107:LAL262107 KQO262107:KQP262107 KGS262107:KGT262107 JWW262107:JWX262107 JNA262107:JNB262107 JDE262107:JDF262107 ITI262107:ITJ262107 IJM262107:IJN262107 HZQ262107:HZR262107 HPU262107:HPV262107 HFY262107:HFZ262107 GWC262107:GWD262107 GMG262107:GMH262107 GCK262107:GCL262107 FSO262107:FSP262107 FIS262107:FIT262107 EYW262107:EYX262107 EPA262107:EPB262107 EFE262107:EFF262107 DVI262107:DVJ262107 DLM262107:DLN262107 DBQ262107:DBR262107 CRU262107:CRV262107 CHY262107:CHZ262107 BYC262107:BYD262107 BOG262107:BOH262107 BEK262107:BEL262107 AUO262107:AUP262107 AKS262107:AKT262107 AAW262107:AAX262107 RA262107:RB262107 HE262107:HF262107 N262107:O262107 WTQ196571:WTR196571 WJU196571:WJV196571 VZY196571:VZZ196571 VQC196571:VQD196571 VGG196571:VGH196571 UWK196571:UWL196571 UMO196571:UMP196571 UCS196571:UCT196571 TSW196571:TSX196571 TJA196571:TJB196571 SZE196571:SZF196571 SPI196571:SPJ196571 SFM196571:SFN196571 RVQ196571:RVR196571 RLU196571:RLV196571 RBY196571:RBZ196571 QSC196571:QSD196571 QIG196571:QIH196571 PYK196571:PYL196571 POO196571:POP196571 PES196571:PET196571 OUW196571:OUX196571 OLA196571:OLB196571 OBE196571:OBF196571 NRI196571:NRJ196571 NHM196571:NHN196571 MXQ196571:MXR196571 MNU196571:MNV196571 MDY196571:MDZ196571 LUC196571:LUD196571 LKG196571:LKH196571 LAK196571:LAL196571 KQO196571:KQP196571 KGS196571:KGT196571 JWW196571:JWX196571 JNA196571:JNB196571 JDE196571:JDF196571 ITI196571:ITJ196571 IJM196571:IJN196571 HZQ196571:HZR196571 HPU196571:HPV196571 HFY196571:HFZ196571 GWC196571:GWD196571 GMG196571:GMH196571 GCK196571:GCL196571 FSO196571:FSP196571 FIS196571:FIT196571 EYW196571:EYX196571 EPA196571:EPB196571 EFE196571:EFF196571 DVI196571:DVJ196571 DLM196571:DLN196571 DBQ196571:DBR196571 CRU196571:CRV196571 CHY196571:CHZ196571 BYC196571:BYD196571 BOG196571:BOH196571 BEK196571:BEL196571 AUO196571:AUP196571 AKS196571:AKT196571 AAW196571:AAX196571 RA196571:RB196571 HE196571:HF196571 N196571:O196571 WTQ131035:WTR131035 WJU131035:WJV131035 VZY131035:VZZ131035 VQC131035:VQD131035 VGG131035:VGH131035 UWK131035:UWL131035 UMO131035:UMP131035 UCS131035:UCT131035 TSW131035:TSX131035 TJA131035:TJB131035 SZE131035:SZF131035 SPI131035:SPJ131035 SFM131035:SFN131035 RVQ131035:RVR131035 RLU131035:RLV131035 RBY131035:RBZ131035 QSC131035:QSD131035 QIG131035:QIH131035 PYK131035:PYL131035 POO131035:POP131035 PES131035:PET131035 OUW131035:OUX131035 OLA131035:OLB131035 OBE131035:OBF131035 NRI131035:NRJ131035 NHM131035:NHN131035 MXQ131035:MXR131035 MNU131035:MNV131035 MDY131035:MDZ131035 LUC131035:LUD131035 LKG131035:LKH131035 LAK131035:LAL131035 KQO131035:KQP131035 KGS131035:KGT131035 JWW131035:JWX131035 JNA131035:JNB131035 JDE131035:JDF131035 ITI131035:ITJ131035 IJM131035:IJN131035 HZQ131035:HZR131035 HPU131035:HPV131035 HFY131035:HFZ131035 GWC131035:GWD131035 GMG131035:GMH131035 GCK131035:GCL131035 FSO131035:FSP131035 FIS131035:FIT131035 EYW131035:EYX131035 EPA131035:EPB131035 EFE131035:EFF131035 DVI131035:DVJ131035 DLM131035:DLN131035 DBQ131035:DBR131035 CRU131035:CRV131035 CHY131035:CHZ131035 BYC131035:BYD131035 BOG131035:BOH131035 BEK131035:BEL131035 AUO131035:AUP131035 AKS131035:AKT131035 AAW131035:AAX131035 RA131035:RB131035 HE131035:HF131035 N131035:O131035 WTQ65499:WTR65499 WJU65499:WJV65499 VZY65499:VZZ65499 VQC65499:VQD65499 VGG65499:VGH65499 UWK65499:UWL65499 UMO65499:UMP65499 UCS65499:UCT65499 TSW65499:TSX65499 TJA65499:TJB65499 SZE65499:SZF65499 SPI65499:SPJ65499 SFM65499:SFN65499 RVQ65499:RVR65499 RLU65499:RLV65499 RBY65499:RBZ65499 QSC65499:QSD65499 QIG65499:QIH65499 PYK65499:PYL65499 POO65499:POP65499 PES65499:PET65499 OUW65499:OUX65499 OLA65499:OLB65499 OBE65499:OBF65499 NRI65499:NRJ65499 NHM65499:NHN65499 MXQ65499:MXR65499 MNU65499:MNV65499 MDY65499:MDZ65499 LUC65499:LUD65499 LKG65499:LKH65499 LAK65499:LAL65499 KQO65499:KQP65499 KGS65499:KGT65499 JWW65499:JWX65499 JNA65499:JNB65499 JDE65499:JDF65499 ITI65499:ITJ65499 IJM65499:IJN65499 HZQ65499:HZR65499 HPU65499:HPV65499 HFY65499:HFZ65499 GWC65499:GWD65499 GMG65499:GMH65499 GCK65499:GCL65499 FSO65499:FSP65499 FIS65499:FIT65499 EYW65499:EYX65499 EPA65499:EPB65499 EFE65499:EFF65499 DVI65499:DVJ65499 DLM65499:DLN65499 DBQ65499:DBR65499 CRU65499:CRV65499 CHY65499:CHZ65499 BYC65499:BYD65499 BOG65499:BOH65499 BEK65499:BEL65499 AUO65499:AUP65499 AKS65499:AKT65499 AAW65499:AAX65499 RA65499:RB65499 HE65499:HF65499 N65499:O65499">
      <formula1>#REF!</formula1>
    </dataValidation>
    <dataValidation type="list" allowBlank="1" showInputMessage="1" showErrorMessage="1" sqref="WTI983002:WTL983003 GW3:GZ4 QS3:QV4 AAO3:AAR4 AKK3:AKN4 AUG3:AUJ4 BEC3:BEF4 BNY3:BOB4 BXU3:BXX4 CHQ3:CHT4 CRM3:CRP4 DBI3:DBL4 DLE3:DLH4 DVA3:DVD4 EEW3:EEZ4 EOS3:EOV4 EYO3:EYR4 FIK3:FIN4 FSG3:FSJ4 GCC3:GCF4 GLY3:GMB4 GVU3:GVX4 HFQ3:HFT4 HPM3:HPP4 HZI3:HZL4 IJE3:IJH4 ITA3:ITD4 JCW3:JCZ4 JMS3:JMV4 JWO3:JWR4 KGK3:KGN4 KQG3:KQJ4 LAC3:LAF4 LJY3:LKB4 LTU3:LTX4 MDQ3:MDT4 MNM3:MNP4 MXI3:MXL4 NHE3:NHH4 NRA3:NRD4 OAW3:OAZ4 OKS3:OKV4 OUO3:OUR4 PEK3:PEN4 POG3:POJ4 PYC3:PYF4 QHY3:QIB4 QRU3:QRX4 RBQ3:RBT4 RLM3:RLP4 RVI3:RVL4 SFE3:SFH4 SPA3:SPD4 SYW3:SYZ4 TIS3:TIV4 TSO3:TSR4 UCK3:UCN4 UMG3:UMJ4 UWC3:UWF4 VFY3:VGB4 VPU3:VPX4 VZQ3:VZT4 WJM3:WJP4 WTI3:WTL4 WJM983002:WJP983003 VZQ983002:VZT983003 VPU983002:VPX983003 VFY983002:VGB983003 UWC983002:UWF983003 UMG983002:UMJ983003 UCK983002:UCN983003 TSO983002:TSR983003 TIS983002:TIV983003 SYW983002:SYZ983003 SPA983002:SPD983003 SFE983002:SFH983003 RVI983002:RVL983003 RLM983002:RLP983003 RBQ983002:RBT983003 QRU983002:QRX983003 QHY983002:QIB983003 PYC983002:PYF983003 POG983002:POJ983003 PEK983002:PEN983003 OUO983002:OUR983003 OKS983002:OKV983003 OAW983002:OAZ983003 NRA983002:NRD983003 NHE983002:NHH983003 MXI983002:MXL983003 MNM983002:MNP983003 MDQ983002:MDT983003 LTU983002:LTX983003 LJY983002:LKB983003 LAC983002:LAF983003 KQG983002:KQJ983003 KGK983002:KGN983003 JWO983002:JWR983003 JMS983002:JMV983003 JCW983002:JCZ983003 ITA983002:ITD983003 IJE983002:IJH983003 HZI983002:HZL983003 HPM983002:HPP983003 HFQ983002:HFT983003 GVU983002:GVX983003 GLY983002:GMB983003 GCC983002:GCF983003 FSG983002:FSJ983003 FIK983002:FIN983003 EYO983002:EYR983003 EOS983002:EOV983003 EEW983002:EEZ983003 DVA983002:DVD983003 DLE983002:DLH983003 DBI983002:DBL983003 CRM983002:CRP983003 CHQ983002:CHT983003 BXU983002:BXX983003 BNY983002:BOB983003 BEC983002:BEF983003 AUG983002:AUJ983003 AKK983002:AKN983003 AAO983002:AAR983003 QS983002:QV983003 GW983002:GZ983003 F983002:I983003 WTI917466:WTL917467 WJM917466:WJP917467 VZQ917466:VZT917467 VPU917466:VPX917467 VFY917466:VGB917467 UWC917466:UWF917467 UMG917466:UMJ917467 UCK917466:UCN917467 TSO917466:TSR917467 TIS917466:TIV917467 SYW917466:SYZ917467 SPA917466:SPD917467 SFE917466:SFH917467 RVI917466:RVL917467 RLM917466:RLP917467 RBQ917466:RBT917467 QRU917466:QRX917467 QHY917466:QIB917467 PYC917466:PYF917467 POG917466:POJ917467 PEK917466:PEN917467 OUO917466:OUR917467 OKS917466:OKV917467 OAW917466:OAZ917467 NRA917466:NRD917467 NHE917466:NHH917467 MXI917466:MXL917467 MNM917466:MNP917467 MDQ917466:MDT917467 LTU917466:LTX917467 LJY917466:LKB917467 LAC917466:LAF917467 KQG917466:KQJ917467 KGK917466:KGN917467 JWO917466:JWR917467 JMS917466:JMV917467 JCW917466:JCZ917467 ITA917466:ITD917467 IJE917466:IJH917467 HZI917466:HZL917467 HPM917466:HPP917467 HFQ917466:HFT917467 GVU917466:GVX917467 GLY917466:GMB917467 GCC917466:GCF917467 FSG917466:FSJ917467 FIK917466:FIN917467 EYO917466:EYR917467 EOS917466:EOV917467 EEW917466:EEZ917467 DVA917466:DVD917467 DLE917466:DLH917467 DBI917466:DBL917467 CRM917466:CRP917467 CHQ917466:CHT917467 BXU917466:BXX917467 BNY917466:BOB917467 BEC917466:BEF917467 AUG917466:AUJ917467 AKK917466:AKN917467 AAO917466:AAR917467 QS917466:QV917467 GW917466:GZ917467 F917466:I917467 WTI851930:WTL851931 WJM851930:WJP851931 VZQ851930:VZT851931 VPU851930:VPX851931 VFY851930:VGB851931 UWC851930:UWF851931 UMG851930:UMJ851931 UCK851930:UCN851931 TSO851930:TSR851931 TIS851930:TIV851931 SYW851930:SYZ851931 SPA851930:SPD851931 SFE851930:SFH851931 RVI851930:RVL851931 RLM851930:RLP851931 RBQ851930:RBT851931 QRU851930:QRX851931 QHY851930:QIB851931 PYC851930:PYF851931 POG851930:POJ851931 PEK851930:PEN851931 OUO851930:OUR851931 OKS851930:OKV851931 OAW851930:OAZ851931 NRA851930:NRD851931 NHE851930:NHH851931 MXI851930:MXL851931 MNM851930:MNP851931 MDQ851930:MDT851931 LTU851930:LTX851931 LJY851930:LKB851931 LAC851930:LAF851931 KQG851930:KQJ851931 KGK851930:KGN851931 JWO851930:JWR851931 JMS851930:JMV851931 JCW851930:JCZ851931 ITA851930:ITD851931 IJE851930:IJH851931 HZI851930:HZL851931 HPM851930:HPP851931 HFQ851930:HFT851931 GVU851930:GVX851931 GLY851930:GMB851931 GCC851930:GCF851931 FSG851930:FSJ851931 FIK851930:FIN851931 EYO851930:EYR851931 EOS851930:EOV851931 EEW851930:EEZ851931 DVA851930:DVD851931 DLE851930:DLH851931 DBI851930:DBL851931 CRM851930:CRP851931 CHQ851930:CHT851931 BXU851930:BXX851931 BNY851930:BOB851931 BEC851930:BEF851931 AUG851930:AUJ851931 AKK851930:AKN851931 AAO851930:AAR851931 QS851930:QV851931 GW851930:GZ851931 F851930:I851931 WTI786394:WTL786395 WJM786394:WJP786395 VZQ786394:VZT786395 VPU786394:VPX786395 VFY786394:VGB786395 UWC786394:UWF786395 UMG786394:UMJ786395 UCK786394:UCN786395 TSO786394:TSR786395 TIS786394:TIV786395 SYW786394:SYZ786395 SPA786394:SPD786395 SFE786394:SFH786395 RVI786394:RVL786395 RLM786394:RLP786395 RBQ786394:RBT786395 QRU786394:QRX786395 QHY786394:QIB786395 PYC786394:PYF786395 POG786394:POJ786395 PEK786394:PEN786395 OUO786394:OUR786395 OKS786394:OKV786395 OAW786394:OAZ786395 NRA786394:NRD786395 NHE786394:NHH786395 MXI786394:MXL786395 MNM786394:MNP786395 MDQ786394:MDT786395 LTU786394:LTX786395 LJY786394:LKB786395 LAC786394:LAF786395 KQG786394:KQJ786395 KGK786394:KGN786395 JWO786394:JWR786395 JMS786394:JMV786395 JCW786394:JCZ786395 ITA786394:ITD786395 IJE786394:IJH786395 HZI786394:HZL786395 HPM786394:HPP786395 HFQ786394:HFT786395 GVU786394:GVX786395 GLY786394:GMB786395 GCC786394:GCF786395 FSG786394:FSJ786395 FIK786394:FIN786395 EYO786394:EYR786395 EOS786394:EOV786395 EEW786394:EEZ786395 DVA786394:DVD786395 DLE786394:DLH786395 DBI786394:DBL786395 CRM786394:CRP786395 CHQ786394:CHT786395 BXU786394:BXX786395 BNY786394:BOB786395 BEC786394:BEF786395 AUG786394:AUJ786395 AKK786394:AKN786395 AAO786394:AAR786395 QS786394:QV786395 GW786394:GZ786395 F786394:I786395 WTI720858:WTL720859 WJM720858:WJP720859 VZQ720858:VZT720859 VPU720858:VPX720859 VFY720858:VGB720859 UWC720858:UWF720859 UMG720858:UMJ720859 UCK720858:UCN720859 TSO720858:TSR720859 TIS720858:TIV720859 SYW720858:SYZ720859 SPA720858:SPD720859 SFE720858:SFH720859 RVI720858:RVL720859 RLM720858:RLP720859 RBQ720858:RBT720859 QRU720858:QRX720859 QHY720858:QIB720859 PYC720858:PYF720859 POG720858:POJ720859 PEK720858:PEN720859 OUO720858:OUR720859 OKS720858:OKV720859 OAW720858:OAZ720859 NRA720858:NRD720859 NHE720858:NHH720859 MXI720858:MXL720859 MNM720858:MNP720859 MDQ720858:MDT720859 LTU720858:LTX720859 LJY720858:LKB720859 LAC720858:LAF720859 KQG720858:KQJ720859 KGK720858:KGN720859 JWO720858:JWR720859 JMS720858:JMV720859 JCW720858:JCZ720859 ITA720858:ITD720859 IJE720858:IJH720859 HZI720858:HZL720859 HPM720858:HPP720859 HFQ720858:HFT720859 GVU720858:GVX720859 GLY720858:GMB720859 GCC720858:GCF720859 FSG720858:FSJ720859 FIK720858:FIN720859 EYO720858:EYR720859 EOS720858:EOV720859 EEW720858:EEZ720859 DVA720858:DVD720859 DLE720858:DLH720859 DBI720858:DBL720859 CRM720858:CRP720859 CHQ720858:CHT720859 BXU720858:BXX720859 BNY720858:BOB720859 BEC720858:BEF720859 AUG720858:AUJ720859 AKK720858:AKN720859 AAO720858:AAR720859 QS720858:QV720859 GW720858:GZ720859 F720858:I720859 WTI655322:WTL655323 WJM655322:WJP655323 VZQ655322:VZT655323 VPU655322:VPX655323 VFY655322:VGB655323 UWC655322:UWF655323 UMG655322:UMJ655323 UCK655322:UCN655323 TSO655322:TSR655323 TIS655322:TIV655323 SYW655322:SYZ655323 SPA655322:SPD655323 SFE655322:SFH655323 RVI655322:RVL655323 RLM655322:RLP655323 RBQ655322:RBT655323 QRU655322:QRX655323 QHY655322:QIB655323 PYC655322:PYF655323 POG655322:POJ655323 PEK655322:PEN655323 OUO655322:OUR655323 OKS655322:OKV655323 OAW655322:OAZ655323 NRA655322:NRD655323 NHE655322:NHH655323 MXI655322:MXL655323 MNM655322:MNP655323 MDQ655322:MDT655323 LTU655322:LTX655323 LJY655322:LKB655323 LAC655322:LAF655323 KQG655322:KQJ655323 KGK655322:KGN655323 JWO655322:JWR655323 JMS655322:JMV655323 JCW655322:JCZ655323 ITA655322:ITD655323 IJE655322:IJH655323 HZI655322:HZL655323 HPM655322:HPP655323 HFQ655322:HFT655323 GVU655322:GVX655323 GLY655322:GMB655323 GCC655322:GCF655323 FSG655322:FSJ655323 FIK655322:FIN655323 EYO655322:EYR655323 EOS655322:EOV655323 EEW655322:EEZ655323 DVA655322:DVD655323 DLE655322:DLH655323 DBI655322:DBL655323 CRM655322:CRP655323 CHQ655322:CHT655323 BXU655322:BXX655323 BNY655322:BOB655323 BEC655322:BEF655323 AUG655322:AUJ655323 AKK655322:AKN655323 AAO655322:AAR655323 QS655322:QV655323 GW655322:GZ655323 F655322:I655323 WTI589786:WTL589787 WJM589786:WJP589787 VZQ589786:VZT589787 VPU589786:VPX589787 VFY589786:VGB589787 UWC589786:UWF589787 UMG589786:UMJ589787 UCK589786:UCN589787 TSO589786:TSR589787 TIS589786:TIV589787 SYW589786:SYZ589787 SPA589786:SPD589787 SFE589786:SFH589787 RVI589786:RVL589787 RLM589786:RLP589787 RBQ589786:RBT589787 QRU589786:QRX589787 QHY589786:QIB589787 PYC589786:PYF589787 POG589786:POJ589787 PEK589786:PEN589787 OUO589786:OUR589787 OKS589786:OKV589787 OAW589786:OAZ589787 NRA589786:NRD589787 NHE589786:NHH589787 MXI589786:MXL589787 MNM589786:MNP589787 MDQ589786:MDT589787 LTU589786:LTX589787 LJY589786:LKB589787 LAC589786:LAF589787 KQG589786:KQJ589787 KGK589786:KGN589787 JWO589786:JWR589787 JMS589786:JMV589787 JCW589786:JCZ589787 ITA589786:ITD589787 IJE589786:IJH589787 HZI589786:HZL589787 HPM589786:HPP589787 HFQ589786:HFT589787 GVU589786:GVX589787 GLY589786:GMB589787 GCC589786:GCF589787 FSG589786:FSJ589787 FIK589786:FIN589787 EYO589786:EYR589787 EOS589786:EOV589787 EEW589786:EEZ589787 DVA589786:DVD589787 DLE589786:DLH589787 DBI589786:DBL589787 CRM589786:CRP589787 CHQ589786:CHT589787 BXU589786:BXX589787 BNY589786:BOB589787 BEC589786:BEF589787 AUG589786:AUJ589787 AKK589786:AKN589787 AAO589786:AAR589787 QS589786:QV589787 GW589786:GZ589787 F589786:I589787 WTI524250:WTL524251 WJM524250:WJP524251 VZQ524250:VZT524251 VPU524250:VPX524251 VFY524250:VGB524251 UWC524250:UWF524251 UMG524250:UMJ524251 UCK524250:UCN524251 TSO524250:TSR524251 TIS524250:TIV524251 SYW524250:SYZ524251 SPA524250:SPD524251 SFE524250:SFH524251 RVI524250:RVL524251 RLM524250:RLP524251 RBQ524250:RBT524251 QRU524250:QRX524251 QHY524250:QIB524251 PYC524250:PYF524251 POG524250:POJ524251 PEK524250:PEN524251 OUO524250:OUR524251 OKS524250:OKV524251 OAW524250:OAZ524251 NRA524250:NRD524251 NHE524250:NHH524251 MXI524250:MXL524251 MNM524250:MNP524251 MDQ524250:MDT524251 LTU524250:LTX524251 LJY524250:LKB524251 LAC524250:LAF524251 KQG524250:KQJ524251 KGK524250:KGN524251 JWO524250:JWR524251 JMS524250:JMV524251 JCW524250:JCZ524251 ITA524250:ITD524251 IJE524250:IJH524251 HZI524250:HZL524251 HPM524250:HPP524251 HFQ524250:HFT524251 GVU524250:GVX524251 GLY524250:GMB524251 GCC524250:GCF524251 FSG524250:FSJ524251 FIK524250:FIN524251 EYO524250:EYR524251 EOS524250:EOV524251 EEW524250:EEZ524251 DVA524250:DVD524251 DLE524250:DLH524251 DBI524250:DBL524251 CRM524250:CRP524251 CHQ524250:CHT524251 BXU524250:BXX524251 BNY524250:BOB524251 BEC524250:BEF524251 AUG524250:AUJ524251 AKK524250:AKN524251 AAO524250:AAR524251 QS524250:QV524251 GW524250:GZ524251 F524250:I524251 WTI458714:WTL458715 WJM458714:WJP458715 VZQ458714:VZT458715 VPU458714:VPX458715 VFY458714:VGB458715 UWC458714:UWF458715 UMG458714:UMJ458715 UCK458714:UCN458715 TSO458714:TSR458715 TIS458714:TIV458715 SYW458714:SYZ458715 SPA458714:SPD458715 SFE458714:SFH458715 RVI458714:RVL458715 RLM458714:RLP458715 RBQ458714:RBT458715 QRU458714:QRX458715 QHY458714:QIB458715 PYC458714:PYF458715 POG458714:POJ458715 PEK458714:PEN458715 OUO458714:OUR458715 OKS458714:OKV458715 OAW458714:OAZ458715 NRA458714:NRD458715 NHE458714:NHH458715 MXI458714:MXL458715 MNM458714:MNP458715 MDQ458714:MDT458715 LTU458714:LTX458715 LJY458714:LKB458715 LAC458714:LAF458715 KQG458714:KQJ458715 KGK458714:KGN458715 JWO458714:JWR458715 JMS458714:JMV458715 JCW458714:JCZ458715 ITA458714:ITD458715 IJE458714:IJH458715 HZI458714:HZL458715 HPM458714:HPP458715 HFQ458714:HFT458715 GVU458714:GVX458715 GLY458714:GMB458715 GCC458714:GCF458715 FSG458714:FSJ458715 FIK458714:FIN458715 EYO458714:EYR458715 EOS458714:EOV458715 EEW458714:EEZ458715 DVA458714:DVD458715 DLE458714:DLH458715 DBI458714:DBL458715 CRM458714:CRP458715 CHQ458714:CHT458715 BXU458714:BXX458715 BNY458714:BOB458715 BEC458714:BEF458715 AUG458714:AUJ458715 AKK458714:AKN458715 AAO458714:AAR458715 QS458714:QV458715 GW458714:GZ458715 F458714:I458715 WTI393178:WTL393179 WJM393178:WJP393179 VZQ393178:VZT393179 VPU393178:VPX393179 VFY393178:VGB393179 UWC393178:UWF393179 UMG393178:UMJ393179 UCK393178:UCN393179 TSO393178:TSR393179 TIS393178:TIV393179 SYW393178:SYZ393179 SPA393178:SPD393179 SFE393178:SFH393179 RVI393178:RVL393179 RLM393178:RLP393179 RBQ393178:RBT393179 QRU393178:QRX393179 QHY393178:QIB393179 PYC393178:PYF393179 POG393178:POJ393179 PEK393178:PEN393179 OUO393178:OUR393179 OKS393178:OKV393179 OAW393178:OAZ393179 NRA393178:NRD393179 NHE393178:NHH393179 MXI393178:MXL393179 MNM393178:MNP393179 MDQ393178:MDT393179 LTU393178:LTX393179 LJY393178:LKB393179 LAC393178:LAF393179 KQG393178:KQJ393179 KGK393178:KGN393179 JWO393178:JWR393179 JMS393178:JMV393179 JCW393178:JCZ393179 ITA393178:ITD393179 IJE393178:IJH393179 HZI393178:HZL393179 HPM393178:HPP393179 HFQ393178:HFT393179 GVU393178:GVX393179 GLY393178:GMB393179 GCC393178:GCF393179 FSG393178:FSJ393179 FIK393178:FIN393179 EYO393178:EYR393179 EOS393178:EOV393179 EEW393178:EEZ393179 DVA393178:DVD393179 DLE393178:DLH393179 DBI393178:DBL393179 CRM393178:CRP393179 CHQ393178:CHT393179 BXU393178:BXX393179 BNY393178:BOB393179 BEC393178:BEF393179 AUG393178:AUJ393179 AKK393178:AKN393179 AAO393178:AAR393179 QS393178:QV393179 GW393178:GZ393179 F393178:I393179 WTI327642:WTL327643 WJM327642:WJP327643 VZQ327642:VZT327643 VPU327642:VPX327643 VFY327642:VGB327643 UWC327642:UWF327643 UMG327642:UMJ327643 UCK327642:UCN327643 TSO327642:TSR327643 TIS327642:TIV327643 SYW327642:SYZ327643 SPA327642:SPD327643 SFE327642:SFH327643 RVI327642:RVL327643 RLM327642:RLP327643 RBQ327642:RBT327643 QRU327642:QRX327643 QHY327642:QIB327643 PYC327642:PYF327643 POG327642:POJ327643 PEK327642:PEN327643 OUO327642:OUR327643 OKS327642:OKV327643 OAW327642:OAZ327643 NRA327642:NRD327643 NHE327642:NHH327643 MXI327642:MXL327643 MNM327642:MNP327643 MDQ327642:MDT327643 LTU327642:LTX327643 LJY327642:LKB327643 LAC327642:LAF327643 KQG327642:KQJ327643 KGK327642:KGN327643 JWO327642:JWR327643 JMS327642:JMV327643 JCW327642:JCZ327643 ITA327642:ITD327643 IJE327642:IJH327643 HZI327642:HZL327643 HPM327642:HPP327643 HFQ327642:HFT327643 GVU327642:GVX327643 GLY327642:GMB327643 GCC327642:GCF327643 FSG327642:FSJ327643 FIK327642:FIN327643 EYO327642:EYR327643 EOS327642:EOV327643 EEW327642:EEZ327643 DVA327642:DVD327643 DLE327642:DLH327643 DBI327642:DBL327643 CRM327642:CRP327643 CHQ327642:CHT327643 BXU327642:BXX327643 BNY327642:BOB327643 BEC327642:BEF327643 AUG327642:AUJ327643 AKK327642:AKN327643 AAO327642:AAR327643 QS327642:QV327643 GW327642:GZ327643 F327642:I327643 WTI262106:WTL262107 WJM262106:WJP262107 VZQ262106:VZT262107 VPU262106:VPX262107 VFY262106:VGB262107 UWC262106:UWF262107 UMG262106:UMJ262107 UCK262106:UCN262107 TSO262106:TSR262107 TIS262106:TIV262107 SYW262106:SYZ262107 SPA262106:SPD262107 SFE262106:SFH262107 RVI262106:RVL262107 RLM262106:RLP262107 RBQ262106:RBT262107 QRU262106:QRX262107 QHY262106:QIB262107 PYC262106:PYF262107 POG262106:POJ262107 PEK262106:PEN262107 OUO262106:OUR262107 OKS262106:OKV262107 OAW262106:OAZ262107 NRA262106:NRD262107 NHE262106:NHH262107 MXI262106:MXL262107 MNM262106:MNP262107 MDQ262106:MDT262107 LTU262106:LTX262107 LJY262106:LKB262107 LAC262106:LAF262107 KQG262106:KQJ262107 KGK262106:KGN262107 JWO262106:JWR262107 JMS262106:JMV262107 JCW262106:JCZ262107 ITA262106:ITD262107 IJE262106:IJH262107 HZI262106:HZL262107 HPM262106:HPP262107 HFQ262106:HFT262107 GVU262106:GVX262107 GLY262106:GMB262107 GCC262106:GCF262107 FSG262106:FSJ262107 FIK262106:FIN262107 EYO262106:EYR262107 EOS262106:EOV262107 EEW262106:EEZ262107 DVA262106:DVD262107 DLE262106:DLH262107 DBI262106:DBL262107 CRM262106:CRP262107 CHQ262106:CHT262107 BXU262106:BXX262107 BNY262106:BOB262107 BEC262106:BEF262107 AUG262106:AUJ262107 AKK262106:AKN262107 AAO262106:AAR262107 QS262106:QV262107 GW262106:GZ262107 F262106:I262107 WTI196570:WTL196571 WJM196570:WJP196571 VZQ196570:VZT196571 VPU196570:VPX196571 VFY196570:VGB196571 UWC196570:UWF196571 UMG196570:UMJ196571 UCK196570:UCN196571 TSO196570:TSR196571 TIS196570:TIV196571 SYW196570:SYZ196571 SPA196570:SPD196571 SFE196570:SFH196571 RVI196570:RVL196571 RLM196570:RLP196571 RBQ196570:RBT196571 QRU196570:QRX196571 QHY196570:QIB196571 PYC196570:PYF196571 POG196570:POJ196571 PEK196570:PEN196571 OUO196570:OUR196571 OKS196570:OKV196571 OAW196570:OAZ196571 NRA196570:NRD196571 NHE196570:NHH196571 MXI196570:MXL196571 MNM196570:MNP196571 MDQ196570:MDT196571 LTU196570:LTX196571 LJY196570:LKB196571 LAC196570:LAF196571 KQG196570:KQJ196571 KGK196570:KGN196571 JWO196570:JWR196571 JMS196570:JMV196571 JCW196570:JCZ196571 ITA196570:ITD196571 IJE196570:IJH196571 HZI196570:HZL196571 HPM196570:HPP196571 HFQ196570:HFT196571 GVU196570:GVX196571 GLY196570:GMB196571 GCC196570:GCF196571 FSG196570:FSJ196571 FIK196570:FIN196571 EYO196570:EYR196571 EOS196570:EOV196571 EEW196570:EEZ196571 DVA196570:DVD196571 DLE196570:DLH196571 DBI196570:DBL196571 CRM196570:CRP196571 CHQ196570:CHT196571 BXU196570:BXX196571 BNY196570:BOB196571 BEC196570:BEF196571 AUG196570:AUJ196571 AKK196570:AKN196571 AAO196570:AAR196571 QS196570:QV196571 GW196570:GZ196571 F196570:I196571 WTI131034:WTL131035 WJM131034:WJP131035 VZQ131034:VZT131035 VPU131034:VPX131035 VFY131034:VGB131035 UWC131034:UWF131035 UMG131034:UMJ131035 UCK131034:UCN131035 TSO131034:TSR131035 TIS131034:TIV131035 SYW131034:SYZ131035 SPA131034:SPD131035 SFE131034:SFH131035 RVI131034:RVL131035 RLM131034:RLP131035 RBQ131034:RBT131035 QRU131034:QRX131035 QHY131034:QIB131035 PYC131034:PYF131035 POG131034:POJ131035 PEK131034:PEN131035 OUO131034:OUR131035 OKS131034:OKV131035 OAW131034:OAZ131035 NRA131034:NRD131035 NHE131034:NHH131035 MXI131034:MXL131035 MNM131034:MNP131035 MDQ131034:MDT131035 LTU131034:LTX131035 LJY131034:LKB131035 LAC131034:LAF131035 KQG131034:KQJ131035 KGK131034:KGN131035 JWO131034:JWR131035 JMS131034:JMV131035 JCW131034:JCZ131035 ITA131034:ITD131035 IJE131034:IJH131035 HZI131034:HZL131035 HPM131034:HPP131035 HFQ131034:HFT131035 GVU131034:GVX131035 GLY131034:GMB131035 GCC131034:GCF131035 FSG131034:FSJ131035 FIK131034:FIN131035 EYO131034:EYR131035 EOS131034:EOV131035 EEW131034:EEZ131035 DVA131034:DVD131035 DLE131034:DLH131035 DBI131034:DBL131035 CRM131034:CRP131035 CHQ131034:CHT131035 BXU131034:BXX131035 BNY131034:BOB131035 BEC131034:BEF131035 AUG131034:AUJ131035 AKK131034:AKN131035 AAO131034:AAR131035 QS131034:QV131035 GW131034:GZ131035 F131034:I131035 WTI65498:WTL65499 WJM65498:WJP65499 VZQ65498:VZT65499 VPU65498:VPX65499 VFY65498:VGB65499 UWC65498:UWF65499 UMG65498:UMJ65499 UCK65498:UCN65499 TSO65498:TSR65499 TIS65498:TIV65499 SYW65498:SYZ65499 SPA65498:SPD65499 SFE65498:SFH65499 RVI65498:RVL65499 RLM65498:RLP65499 RBQ65498:RBT65499 QRU65498:QRX65499 QHY65498:QIB65499 PYC65498:PYF65499 POG65498:POJ65499 PEK65498:PEN65499 OUO65498:OUR65499 OKS65498:OKV65499 OAW65498:OAZ65499 NRA65498:NRD65499 NHE65498:NHH65499 MXI65498:MXL65499 MNM65498:MNP65499 MDQ65498:MDT65499 LTU65498:LTX65499 LJY65498:LKB65499 LAC65498:LAF65499 KQG65498:KQJ65499 KGK65498:KGN65499 JWO65498:JWR65499 JMS65498:JMV65499 JCW65498:JCZ65499 ITA65498:ITD65499 IJE65498:IJH65499 HZI65498:HZL65499 HPM65498:HPP65499 HFQ65498:HFT65499 GVU65498:GVX65499 GLY65498:GMB65499 GCC65498:GCF65499 FSG65498:FSJ65499 FIK65498:FIN65499 EYO65498:EYR65499 EOS65498:EOV65499 EEW65498:EEZ65499 DVA65498:DVD65499 DLE65498:DLH65499 DBI65498:DBL65499 CRM65498:CRP65499 CHQ65498:CHT65499 BXU65498:BXX65499 BNY65498:BOB65499 BEC65498:BEF65499 AUG65498:AUJ65499 AKK65498:AKN65499 AAO65498:AAR65499 QS65498:QV65499 GW65498:GZ65499 F65498:I65499">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r:id="rId1"/>
  <headerFooter>
    <oddHeader>&amp;L&amp;12旅館業用調理工程表&amp;C&amp;36&amp;KFF0000記入例</oddHeader>
    <oddFooter>&amp;R兵庫県生活衛生営業指導センター</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T35"/>
  <sheetViews>
    <sheetView topLeftCell="P1" zoomScale="60" zoomScaleNormal="60" zoomScaleSheetLayoutView="100" zoomScalePageLayoutView="60" workbookViewId="0">
      <selection activeCell="U1" sqref="U1:BY1048576"/>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99" width="9" style="1"/>
    <col min="200" max="200" width="19.125" style="1" bestFit="1" customWidth="1"/>
    <col min="201" max="201" width="75.625" style="1" customWidth="1"/>
    <col min="202" max="202" width="12" style="1" customWidth="1"/>
    <col min="203" max="203" width="8.625" style="1" customWidth="1"/>
    <col min="204" max="204" width="10.625" style="1" customWidth="1"/>
    <col min="205" max="205" width="19" style="1" customWidth="1"/>
    <col min="206" max="207" width="8.625" style="1" customWidth="1"/>
    <col min="208" max="208" width="11.25" style="1" customWidth="1"/>
    <col min="209" max="209" width="12.25" style="1" customWidth="1"/>
    <col min="210" max="210" width="8.625" style="1" customWidth="1"/>
    <col min="211" max="211" width="12.5" style="1" customWidth="1"/>
    <col min="212" max="213" width="11.5" style="1" customWidth="1"/>
    <col min="214" max="214" width="15.625" style="1" customWidth="1"/>
    <col min="215" max="215" width="12.5" style="1" customWidth="1"/>
    <col min="216" max="216" width="12.75" style="1" customWidth="1"/>
    <col min="217" max="217" width="12.375" style="1" customWidth="1"/>
    <col min="218" max="218" width="12.25" style="1" customWidth="1"/>
    <col min="219" max="219" width="22.25" style="1" customWidth="1"/>
    <col min="220" max="228" width="0" style="1" hidden="1" customWidth="1"/>
    <col min="229" max="455" width="9" style="1"/>
    <col min="456" max="456" width="19.125" style="1" bestFit="1" customWidth="1"/>
    <col min="457" max="457" width="75.625" style="1" customWidth="1"/>
    <col min="458" max="458" width="12" style="1" customWidth="1"/>
    <col min="459" max="459" width="8.625" style="1" customWidth="1"/>
    <col min="460" max="460" width="10.625" style="1" customWidth="1"/>
    <col min="461" max="461" width="19" style="1" customWidth="1"/>
    <col min="462" max="463" width="8.625" style="1" customWidth="1"/>
    <col min="464" max="464" width="11.25" style="1" customWidth="1"/>
    <col min="465" max="465" width="12.25" style="1" customWidth="1"/>
    <col min="466" max="466" width="8.625" style="1" customWidth="1"/>
    <col min="467" max="467" width="12.5" style="1" customWidth="1"/>
    <col min="468" max="469" width="11.5" style="1" customWidth="1"/>
    <col min="470" max="470" width="15.625" style="1" customWidth="1"/>
    <col min="471" max="471" width="12.5" style="1" customWidth="1"/>
    <col min="472" max="472" width="12.75" style="1" customWidth="1"/>
    <col min="473" max="473" width="12.375" style="1" customWidth="1"/>
    <col min="474" max="474" width="12.25" style="1" customWidth="1"/>
    <col min="475" max="475" width="22.25" style="1" customWidth="1"/>
    <col min="476" max="484" width="0" style="1" hidden="1" customWidth="1"/>
    <col min="485" max="711" width="9" style="1"/>
    <col min="712" max="712" width="19.125" style="1" bestFit="1" customWidth="1"/>
    <col min="713" max="713" width="75.625" style="1" customWidth="1"/>
    <col min="714" max="714" width="12" style="1" customWidth="1"/>
    <col min="715" max="715" width="8.625" style="1" customWidth="1"/>
    <col min="716" max="716" width="10.625" style="1" customWidth="1"/>
    <col min="717" max="717" width="19" style="1" customWidth="1"/>
    <col min="718" max="719" width="8.625" style="1" customWidth="1"/>
    <col min="720" max="720" width="11.25" style="1" customWidth="1"/>
    <col min="721" max="721" width="12.25" style="1" customWidth="1"/>
    <col min="722" max="722" width="8.625" style="1" customWidth="1"/>
    <col min="723" max="723" width="12.5" style="1" customWidth="1"/>
    <col min="724" max="725" width="11.5" style="1" customWidth="1"/>
    <col min="726" max="726" width="15.625" style="1" customWidth="1"/>
    <col min="727" max="727" width="12.5" style="1" customWidth="1"/>
    <col min="728" max="728" width="12.75" style="1" customWidth="1"/>
    <col min="729" max="729" width="12.375" style="1" customWidth="1"/>
    <col min="730" max="730" width="12.25" style="1" customWidth="1"/>
    <col min="731" max="731" width="22.25" style="1" customWidth="1"/>
    <col min="732" max="740" width="0" style="1" hidden="1" customWidth="1"/>
    <col min="741" max="967" width="9" style="1"/>
    <col min="968" max="968" width="19.125" style="1" bestFit="1" customWidth="1"/>
    <col min="969" max="969" width="75.625" style="1" customWidth="1"/>
    <col min="970" max="970" width="12" style="1" customWidth="1"/>
    <col min="971" max="971" width="8.625" style="1" customWidth="1"/>
    <col min="972" max="972" width="10.625" style="1" customWidth="1"/>
    <col min="973" max="973" width="19" style="1" customWidth="1"/>
    <col min="974" max="975" width="8.625" style="1" customWidth="1"/>
    <col min="976" max="976" width="11.25" style="1" customWidth="1"/>
    <col min="977" max="977" width="12.25" style="1" customWidth="1"/>
    <col min="978" max="978" width="8.625" style="1" customWidth="1"/>
    <col min="979" max="979" width="12.5" style="1" customWidth="1"/>
    <col min="980" max="981" width="11.5" style="1" customWidth="1"/>
    <col min="982" max="982" width="15.625" style="1" customWidth="1"/>
    <col min="983" max="983" width="12.5" style="1" customWidth="1"/>
    <col min="984" max="984" width="12.75" style="1" customWidth="1"/>
    <col min="985" max="985" width="12.375" style="1" customWidth="1"/>
    <col min="986" max="986" width="12.25" style="1" customWidth="1"/>
    <col min="987" max="987" width="22.25" style="1" customWidth="1"/>
    <col min="988" max="996" width="0" style="1" hidden="1" customWidth="1"/>
    <col min="997" max="1223" width="9" style="1"/>
    <col min="1224" max="1224" width="19.125" style="1" bestFit="1" customWidth="1"/>
    <col min="1225" max="1225" width="75.625" style="1" customWidth="1"/>
    <col min="1226" max="1226" width="12" style="1" customWidth="1"/>
    <col min="1227" max="1227" width="8.625" style="1" customWidth="1"/>
    <col min="1228" max="1228" width="10.625" style="1" customWidth="1"/>
    <col min="1229" max="1229" width="19" style="1" customWidth="1"/>
    <col min="1230" max="1231" width="8.625" style="1" customWidth="1"/>
    <col min="1232" max="1232" width="11.25" style="1" customWidth="1"/>
    <col min="1233" max="1233" width="12.25" style="1" customWidth="1"/>
    <col min="1234" max="1234" width="8.625" style="1" customWidth="1"/>
    <col min="1235" max="1235" width="12.5" style="1" customWidth="1"/>
    <col min="1236" max="1237" width="11.5" style="1" customWidth="1"/>
    <col min="1238" max="1238" width="15.625" style="1" customWidth="1"/>
    <col min="1239" max="1239" width="12.5" style="1" customWidth="1"/>
    <col min="1240" max="1240" width="12.75" style="1" customWidth="1"/>
    <col min="1241" max="1241" width="12.375" style="1" customWidth="1"/>
    <col min="1242" max="1242" width="12.25" style="1" customWidth="1"/>
    <col min="1243" max="1243" width="22.25" style="1" customWidth="1"/>
    <col min="1244" max="1252" width="0" style="1" hidden="1" customWidth="1"/>
    <col min="1253" max="1479" width="9" style="1"/>
    <col min="1480" max="1480" width="19.125" style="1" bestFit="1" customWidth="1"/>
    <col min="1481" max="1481" width="75.625" style="1" customWidth="1"/>
    <col min="1482" max="1482" width="12" style="1" customWidth="1"/>
    <col min="1483" max="1483" width="8.625" style="1" customWidth="1"/>
    <col min="1484" max="1484" width="10.625" style="1" customWidth="1"/>
    <col min="1485" max="1485" width="19" style="1" customWidth="1"/>
    <col min="1486" max="1487" width="8.625" style="1" customWidth="1"/>
    <col min="1488" max="1488" width="11.25" style="1" customWidth="1"/>
    <col min="1489" max="1489" width="12.25" style="1" customWidth="1"/>
    <col min="1490" max="1490" width="8.625" style="1" customWidth="1"/>
    <col min="1491" max="1491" width="12.5" style="1" customWidth="1"/>
    <col min="1492" max="1493" width="11.5" style="1" customWidth="1"/>
    <col min="1494" max="1494" width="15.625" style="1" customWidth="1"/>
    <col min="1495" max="1495" width="12.5" style="1" customWidth="1"/>
    <col min="1496" max="1496" width="12.75" style="1" customWidth="1"/>
    <col min="1497" max="1497" width="12.375" style="1" customWidth="1"/>
    <col min="1498" max="1498" width="12.25" style="1" customWidth="1"/>
    <col min="1499" max="1499" width="22.25" style="1" customWidth="1"/>
    <col min="1500" max="1508" width="0" style="1" hidden="1" customWidth="1"/>
    <col min="1509" max="1735" width="9" style="1"/>
    <col min="1736" max="1736" width="19.125" style="1" bestFit="1" customWidth="1"/>
    <col min="1737" max="1737" width="75.625" style="1" customWidth="1"/>
    <col min="1738" max="1738" width="12" style="1" customWidth="1"/>
    <col min="1739" max="1739" width="8.625" style="1" customWidth="1"/>
    <col min="1740" max="1740" width="10.625" style="1" customWidth="1"/>
    <col min="1741" max="1741" width="19" style="1" customWidth="1"/>
    <col min="1742" max="1743" width="8.625" style="1" customWidth="1"/>
    <col min="1744" max="1744" width="11.25" style="1" customWidth="1"/>
    <col min="1745" max="1745" width="12.25" style="1" customWidth="1"/>
    <col min="1746" max="1746" width="8.625" style="1" customWidth="1"/>
    <col min="1747" max="1747" width="12.5" style="1" customWidth="1"/>
    <col min="1748" max="1749" width="11.5" style="1" customWidth="1"/>
    <col min="1750" max="1750" width="15.625" style="1" customWidth="1"/>
    <col min="1751" max="1751" width="12.5" style="1" customWidth="1"/>
    <col min="1752" max="1752" width="12.75" style="1" customWidth="1"/>
    <col min="1753" max="1753" width="12.375" style="1" customWidth="1"/>
    <col min="1754" max="1754" width="12.25" style="1" customWidth="1"/>
    <col min="1755" max="1755" width="22.25" style="1" customWidth="1"/>
    <col min="1756" max="1764" width="0" style="1" hidden="1" customWidth="1"/>
    <col min="1765" max="1991" width="9" style="1"/>
    <col min="1992" max="1992" width="19.125" style="1" bestFit="1" customWidth="1"/>
    <col min="1993" max="1993" width="75.625" style="1" customWidth="1"/>
    <col min="1994" max="1994" width="12" style="1" customWidth="1"/>
    <col min="1995" max="1995" width="8.625" style="1" customWidth="1"/>
    <col min="1996" max="1996" width="10.625" style="1" customWidth="1"/>
    <col min="1997" max="1997" width="19" style="1" customWidth="1"/>
    <col min="1998" max="1999" width="8.625" style="1" customWidth="1"/>
    <col min="2000" max="2000" width="11.25" style="1" customWidth="1"/>
    <col min="2001" max="2001" width="12.25" style="1" customWidth="1"/>
    <col min="2002" max="2002" width="8.625" style="1" customWidth="1"/>
    <col min="2003" max="2003" width="12.5" style="1" customWidth="1"/>
    <col min="2004" max="2005" width="11.5" style="1" customWidth="1"/>
    <col min="2006" max="2006" width="15.625" style="1" customWidth="1"/>
    <col min="2007" max="2007" width="12.5" style="1" customWidth="1"/>
    <col min="2008" max="2008" width="12.75" style="1" customWidth="1"/>
    <col min="2009" max="2009" width="12.375" style="1" customWidth="1"/>
    <col min="2010" max="2010" width="12.25" style="1" customWidth="1"/>
    <col min="2011" max="2011" width="22.25" style="1" customWidth="1"/>
    <col min="2012" max="2020" width="0" style="1" hidden="1" customWidth="1"/>
    <col min="2021" max="2247" width="9" style="1"/>
    <col min="2248" max="2248" width="19.125" style="1" bestFit="1" customWidth="1"/>
    <col min="2249" max="2249" width="75.625" style="1" customWidth="1"/>
    <col min="2250" max="2250" width="12" style="1" customWidth="1"/>
    <col min="2251" max="2251" width="8.625" style="1" customWidth="1"/>
    <col min="2252" max="2252" width="10.625" style="1" customWidth="1"/>
    <col min="2253" max="2253" width="19" style="1" customWidth="1"/>
    <col min="2254" max="2255" width="8.625" style="1" customWidth="1"/>
    <col min="2256" max="2256" width="11.25" style="1" customWidth="1"/>
    <col min="2257" max="2257" width="12.25" style="1" customWidth="1"/>
    <col min="2258" max="2258" width="8.625" style="1" customWidth="1"/>
    <col min="2259" max="2259" width="12.5" style="1" customWidth="1"/>
    <col min="2260" max="2261" width="11.5" style="1" customWidth="1"/>
    <col min="2262" max="2262" width="15.625" style="1" customWidth="1"/>
    <col min="2263" max="2263" width="12.5" style="1" customWidth="1"/>
    <col min="2264" max="2264" width="12.75" style="1" customWidth="1"/>
    <col min="2265" max="2265" width="12.375" style="1" customWidth="1"/>
    <col min="2266" max="2266" width="12.25" style="1" customWidth="1"/>
    <col min="2267" max="2267" width="22.25" style="1" customWidth="1"/>
    <col min="2268" max="2276" width="0" style="1" hidden="1" customWidth="1"/>
    <col min="2277" max="2503" width="9" style="1"/>
    <col min="2504" max="2504" width="19.125" style="1" bestFit="1" customWidth="1"/>
    <col min="2505" max="2505" width="75.625" style="1" customWidth="1"/>
    <col min="2506" max="2506" width="12" style="1" customWidth="1"/>
    <col min="2507" max="2507" width="8.625" style="1" customWidth="1"/>
    <col min="2508" max="2508" width="10.625" style="1" customWidth="1"/>
    <col min="2509" max="2509" width="19" style="1" customWidth="1"/>
    <col min="2510" max="2511" width="8.625" style="1" customWidth="1"/>
    <col min="2512" max="2512" width="11.25" style="1" customWidth="1"/>
    <col min="2513" max="2513" width="12.25" style="1" customWidth="1"/>
    <col min="2514" max="2514" width="8.625" style="1" customWidth="1"/>
    <col min="2515" max="2515" width="12.5" style="1" customWidth="1"/>
    <col min="2516" max="2517" width="11.5" style="1" customWidth="1"/>
    <col min="2518" max="2518" width="15.625" style="1" customWidth="1"/>
    <col min="2519" max="2519" width="12.5" style="1" customWidth="1"/>
    <col min="2520" max="2520" width="12.75" style="1" customWidth="1"/>
    <col min="2521" max="2521" width="12.375" style="1" customWidth="1"/>
    <col min="2522" max="2522" width="12.25" style="1" customWidth="1"/>
    <col min="2523" max="2523" width="22.25" style="1" customWidth="1"/>
    <col min="2524" max="2532" width="0" style="1" hidden="1" customWidth="1"/>
    <col min="2533" max="2759" width="9" style="1"/>
    <col min="2760" max="2760" width="19.125" style="1" bestFit="1" customWidth="1"/>
    <col min="2761" max="2761" width="75.625" style="1" customWidth="1"/>
    <col min="2762" max="2762" width="12" style="1" customWidth="1"/>
    <col min="2763" max="2763" width="8.625" style="1" customWidth="1"/>
    <col min="2764" max="2764" width="10.625" style="1" customWidth="1"/>
    <col min="2765" max="2765" width="19" style="1" customWidth="1"/>
    <col min="2766" max="2767" width="8.625" style="1" customWidth="1"/>
    <col min="2768" max="2768" width="11.25" style="1" customWidth="1"/>
    <col min="2769" max="2769" width="12.25" style="1" customWidth="1"/>
    <col min="2770" max="2770" width="8.625" style="1" customWidth="1"/>
    <col min="2771" max="2771" width="12.5" style="1" customWidth="1"/>
    <col min="2772" max="2773" width="11.5" style="1" customWidth="1"/>
    <col min="2774" max="2774" width="15.625" style="1" customWidth="1"/>
    <col min="2775" max="2775" width="12.5" style="1" customWidth="1"/>
    <col min="2776" max="2776" width="12.75" style="1" customWidth="1"/>
    <col min="2777" max="2777" width="12.375" style="1" customWidth="1"/>
    <col min="2778" max="2778" width="12.25" style="1" customWidth="1"/>
    <col min="2779" max="2779" width="22.25" style="1" customWidth="1"/>
    <col min="2780" max="2788" width="0" style="1" hidden="1" customWidth="1"/>
    <col min="2789" max="3015" width="9" style="1"/>
    <col min="3016" max="3016" width="19.125" style="1" bestFit="1" customWidth="1"/>
    <col min="3017" max="3017" width="75.625" style="1" customWidth="1"/>
    <col min="3018" max="3018" width="12" style="1" customWidth="1"/>
    <col min="3019" max="3019" width="8.625" style="1" customWidth="1"/>
    <col min="3020" max="3020" width="10.625" style="1" customWidth="1"/>
    <col min="3021" max="3021" width="19" style="1" customWidth="1"/>
    <col min="3022" max="3023" width="8.625" style="1" customWidth="1"/>
    <col min="3024" max="3024" width="11.25" style="1" customWidth="1"/>
    <col min="3025" max="3025" width="12.25" style="1" customWidth="1"/>
    <col min="3026" max="3026" width="8.625" style="1" customWidth="1"/>
    <col min="3027" max="3027" width="12.5" style="1" customWidth="1"/>
    <col min="3028" max="3029" width="11.5" style="1" customWidth="1"/>
    <col min="3030" max="3030" width="15.625" style="1" customWidth="1"/>
    <col min="3031" max="3031" width="12.5" style="1" customWidth="1"/>
    <col min="3032" max="3032" width="12.75" style="1" customWidth="1"/>
    <col min="3033" max="3033" width="12.375" style="1" customWidth="1"/>
    <col min="3034" max="3034" width="12.25" style="1" customWidth="1"/>
    <col min="3035" max="3035" width="22.25" style="1" customWidth="1"/>
    <col min="3036" max="3044" width="0" style="1" hidden="1" customWidth="1"/>
    <col min="3045" max="3271" width="9" style="1"/>
    <col min="3272" max="3272" width="19.125" style="1" bestFit="1" customWidth="1"/>
    <col min="3273" max="3273" width="75.625" style="1" customWidth="1"/>
    <col min="3274" max="3274" width="12" style="1" customWidth="1"/>
    <col min="3275" max="3275" width="8.625" style="1" customWidth="1"/>
    <col min="3276" max="3276" width="10.625" style="1" customWidth="1"/>
    <col min="3277" max="3277" width="19" style="1" customWidth="1"/>
    <col min="3278" max="3279" width="8.625" style="1" customWidth="1"/>
    <col min="3280" max="3280" width="11.25" style="1" customWidth="1"/>
    <col min="3281" max="3281" width="12.25" style="1" customWidth="1"/>
    <col min="3282" max="3282" width="8.625" style="1" customWidth="1"/>
    <col min="3283" max="3283" width="12.5" style="1" customWidth="1"/>
    <col min="3284" max="3285" width="11.5" style="1" customWidth="1"/>
    <col min="3286" max="3286" width="15.625" style="1" customWidth="1"/>
    <col min="3287" max="3287" width="12.5" style="1" customWidth="1"/>
    <col min="3288" max="3288" width="12.75" style="1" customWidth="1"/>
    <col min="3289" max="3289" width="12.375" style="1" customWidth="1"/>
    <col min="3290" max="3290" width="12.25" style="1" customWidth="1"/>
    <col min="3291" max="3291" width="22.25" style="1" customWidth="1"/>
    <col min="3292" max="3300" width="0" style="1" hidden="1" customWidth="1"/>
    <col min="3301" max="3527" width="9" style="1"/>
    <col min="3528" max="3528" width="19.125" style="1" bestFit="1" customWidth="1"/>
    <col min="3529" max="3529" width="75.625" style="1" customWidth="1"/>
    <col min="3530" max="3530" width="12" style="1" customWidth="1"/>
    <col min="3531" max="3531" width="8.625" style="1" customWidth="1"/>
    <col min="3532" max="3532" width="10.625" style="1" customWidth="1"/>
    <col min="3533" max="3533" width="19" style="1" customWidth="1"/>
    <col min="3534" max="3535" width="8.625" style="1" customWidth="1"/>
    <col min="3536" max="3536" width="11.25" style="1" customWidth="1"/>
    <col min="3537" max="3537" width="12.25" style="1" customWidth="1"/>
    <col min="3538" max="3538" width="8.625" style="1" customWidth="1"/>
    <col min="3539" max="3539" width="12.5" style="1" customWidth="1"/>
    <col min="3540" max="3541" width="11.5" style="1" customWidth="1"/>
    <col min="3542" max="3542" width="15.625" style="1" customWidth="1"/>
    <col min="3543" max="3543" width="12.5" style="1" customWidth="1"/>
    <col min="3544" max="3544" width="12.75" style="1" customWidth="1"/>
    <col min="3545" max="3545" width="12.375" style="1" customWidth="1"/>
    <col min="3546" max="3546" width="12.25" style="1" customWidth="1"/>
    <col min="3547" max="3547" width="22.25" style="1" customWidth="1"/>
    <col min="3548" max="3556" width="0" style="1" hidden="1" customWidth="1"/>
    <col min="3557" max="3783" width="9" style="1"/>
    <col min="3784" max="3784" width="19.125" style="1" bestFit="1" customWidth="1"/>
    <col min="3785" max="3785" width="75.625" style="1" customWidth="1"/>
    <col min="3786" max="3786" width="12" style="1" customWidth="1"/>
    <col min="3787" max="3787" width="8.625" style="1" customWidth="1"/>
    <col min="3788" max="3788" width="10.625" style="1" customWidth="1"/>
    <col min="3789" max="3789" width="19" style="1" customWidth="1"/>
    <col min="3790" max="3791" width="8.625" style="1" customWidth="1"/>
    <col min="3792" max="3792" width="11.25" style="1" customWidth="1"/>
    <col min="3793" max="3793" width="12.25" style="1" customWidth="1"/>
    <col min="3794" max="3794" width="8.625" style="1" customWidth="1"/>
    <col min="3795" max="3795" width="12.5" style="1" customWidth="1"/>
    <col min="3796" max="3797" width="11.5" style="1" customWidth="1"/>
    <col min="3798" max="3798" width="15.625" style="1" customWidth="1"/>
    <col min="3799" max="3799" width="12.5" style="1" customWidth="1"/>
    <col min="3800" max="3800" width="12.75" style="1" customWidth="1"/>
    <col min="3801" max="3801" width="12.375" style="1" customWidth="1"/>
    <col min="3802" max="3802" width="12.25" style="1" customWidth="1"/>
    <col min="3803" max="3803" width="22.25" style="1" customWidth="1"/>
    <col min="3804" max="3812" width="0" style="1" hidden="1" customWidth="1"/>
    <col min="3813" max="4039" width="9" style="1"/>
    <col min="4040" max="4040" width="19.125" style="1" bestFit="1" customWidth="1"/>
    <col min="4041" max="4041" width="75.625" style="1" customWidth="1"/>
    <col min="4042" max="4042" width="12" style="1" customWidth="1"/>
    <col min="4043" max="4043" width="8.625" style="1" customWidth="1"/>
    <col min="4044" max="4044" width="10.625" style="1" customWidth="1"/>
    <col min="4045" max="4045" width="19" style="1" customWidth="1"/>
    <col min="4046" max="4047" width="8.625" style="1" customWidth="1"/>
    <col min="4048" max="4048" width="11.25" style="1" customWidth="1"/>
    <col min="4049" max="4049" width="12.25" style="1" customWidth="1"/>
    <col min="4050" max="4050" width="8.625" style="1" customWidth="1"/>
    <col min="4051" max="4051" width="12.5" style="1" customWidth="1"/>
    <col min="4052" max="4053" width="11.5" style="1" customWidth="1"/>
    <col min="4054" max="4054" width="15.625" style="1" customWidth="1"/>
    <col min="4055" max="4055" width="12.5" style="1" customWidth="1"/>
    <col min="4056" max="4056" width="12.75" style="1" customWidth="1"/>
    <col min="4057" max="4057" width="12.375" style="1" customWidth="1"/>
    <col min="4058" max="4058" width="12.25" style="1" customWidth="1"/>
    <col min="4059" max="4059" width="22.25" style="1" customWidth="1"/>
    <col min="4060" max="4068" width="0" style="1" hidden="1" customWidth="1"/>
    <col min="4069" max="4295" width="9" style="1"/>
    <col min="4296" max="4296" width="19.125" style="1" bestFit="1" customWidth="1"/>
    <col min="4297" max="4297" width="75.625" style="1" customWidth="1"/>
    <col min="4298" max="4298" width="12" style="1" customWidth="1"/>
    <col min="4299" max="4299" width="8.625" style="1" customWidth="1"/>
    <col min="4300" max="4300" width="10.625" style="1" customWidth="1"/>
    <col min="4301" max="4301" width="19" style="1" customWidth="1"/>
    <col min="4302" max="4303" width="8.625" style="1" customWidth="1"/>
    <col min="4304" max="4304" width="11.25" style="1" customWidth="1"/>
    <col min="4305" max="4305" width="12.25" style="1" customWidth="1"/>
    <col min="4306" max="4306" width="8.625" style="1" customWidth="1"/>
    <col min="4307" max="4307" width="12.5" style="1" customWidth="1"/>
    <col min="4308" max="4309" width="11.5" style="1" customWidth="1"/>
    <col min="4310" max="4310" width="15.625" style="1" customWidth="1"/>
    <col min="4311" max="4311" width="12.5" style="1" customWidth="1"/>
    <col min="4312" max="4312" width="12.75" style="1" customWidth="1"/>
    <col min="4313" max="4313" width="12.375" style="1" customWidth="1"/>
    <col min="4314" max="4314" width="12.25" style="1" customWidth="1"/>
    <col min="4315" max="4315" width="22.25" style="1" customWidth="1"/>
    <col min="4316" max="4324" width="0" style="1" hidden="1" customWidth="1"/>
    <col min="4325" max="4551" width="9" style="1"/>
    <col min="4552" max="4552" width="19.125" style="1" bestFit="1" customWidth="1"/>
    <col min="4553" max="4553" width="75.625" style="1" customWidth="1"/>
    <col min="4554" max="4554" width="12" style="1" customWidth="1"/>
    <col min="4555" max="4555" width="8.625" style="1" customWidth="1"/>
    <col min="4556" max="4556" width="10.625" style="1" customWidth="1"/>
    <col min="4557" max="4557" width="19" style="1" customWidth="1"/>
    <col min="4558" max="4559" width="8.625" style="1" customWidth="1"/>
    <col min="4560" max="4560" width="11.25" style="1" customWidth="1"/>
    <col min="4561" max="4561" width="12.25" style="1" customWidth="1"/>
    <col min="4562" max="4562" width="8.625" style="1" customWidth="1"/>
    <col min="4563" max="4563" width="12.5" style="1" customWidth="1"/>
    <col min="4564" max="4565" width="11.5" style="1" customWidth="1"/>
    <col min="4566" max="4566" width="15.625" style="1" customWidth="1"/>
    <col min="4567" max="4567" width="12.5" style="1" customWidth="1"/>
    <col min="4568" max="4568" width="12.75" style="1" customWidth="1"/>
    <col min="4569" max="4569" width="12.375" style="1" customWidth="1"/>
    <col min="4570" max="4570" width="12.25" style="1" customWidth="1"/>
    <col min="4571" max="4571" width="22.25" style="1" customWidth="1"/>
    <col min="4572" max="4580" width="0" style="1" hidden="1" customWidth="1"/>
    <col min="4581" max="4807" width="9" style="1"/>
    <col min="4808" max="4808" width="19.125" style="1" bestFit="1" customWidth="1"/>
    <col min="4809" max="4809" width="75.625" style="1" customWidth="1"/>
    <col min="4810" max="4810" width="12" style="1" customWidth="1"/>
    <col min="4811" max="4811" width="8.625" style="1" customWidth="1"/>
    <col min="4812" max="4812" width="10.625" style="1" customWidth="1"/>
    <col min="4813" max="4813" width="19" style="1" customWidth="1"/>
    <col min="4814" max="4815" width="8.625" style="1" customWidth="1"/>
    <col min="4816" max="4816" width="11.25" style="1" customWidth="1"/>
    <col min="4817" max="4817" width="12.25" style="1" customWidth="1"/>
    <col min="4818" max="4818" width="8.625" style="1" customWidth="1"/>
    <col min="4819" max="4819" width="12.5" style="1" customWidth="1"/>
    <col min="4820" max="4821" width="11.5" style="1" customWidth="1"/>
    <col min="4822" max="4822" width="15.625" style="1" customWidth="1"/>
    <col min="4823" max="4823" width="12.5" style="1" customWidth="1"/>
    <col min="4824" max="4824" width="12.75" style="1" customWidth="1"/>
    <col min="4825" max="4825" width="12.375" style="1" customWidth="1"/>
    <col min="4826" max="4826" width="12.25" style="1" customWidth="1"/>
    <col min="4827" max="4827" width="22.25" style="1" customWidth="1"/>
    <col min="4828" max="4836" width="0" style="1" hidden="1" customWidth="1"/>
    <col min="4837" max="5063" width="9" style="1"/>
    <col min="5064" max="5064" width="19.125" style="1" bestFit="1" customWidth="1"/>
    <col min="5065" max="5065" width="75.625" style="1" customWidth="1"/>
    <col min="5066" max="5066" width="12" style="1" customWidth="1"/>
    <col min="5067" max="5067" width="8.625" style="1" customWidth="1"/>
    <col min="5068" max="5068" width="10.625" style="1" customWidth="1"/>
    <col min="5069" max="5069" width="19" style="1" customWidth="1"/>
    <col min="5070" max="5071" width="8.625" style="1" customWidth="1"/>
    <col min="5072" max="5072" width="11.25" style="1" customWidth="1"/>
    <col min="5073" max="5073" width="12.25" style="1" customWidth="1"/>
    <col min="5074" max="5074" width="8.625" style="1" customWidth="1"/>
    <col min="5075" max="5075" width="12.5" style="1" customWidth="1"/>
    <col min="5076" max="5077" width="11.5" style="1" customWidth="1"/>
    <col min="5078" max="5078" width="15.625" style="1" customWidth="1"/>
    <col min="5079" max="5079" width="12.5" style="1" customWidth="1"/>
    <col min="5080" max="5080" width="12.75" style="1" customWidth="1"/>
    <col min="5081" max="5081" width="12.375" style="1" customWidth="1"/>
    <col min="5082" max="5082" width="12.25" style="1" customWidth="1"/>
    <col min="5083" max="5083" width="22.25" style="1" customWidth="1"/>
    <col min="5084" max="5092" width="0" style="1" hidden="1" customWidth="1"/>
    <col min="5093" max="5319" width="9" style="1"/>
    <col min="5320" max="5320" width="19.125" style="1" bestFit="1" customWidth="1"/>
    <col min="5321" max="5321" width="75.625" style="1" customWidth="1"/>
    <col min="5322" max="5322" width="12" style="1" customWidth="1"/>
    <col min="5323" max="5323" width="8.625" style="1" customWidth="1"/>
    <col min="5324" max="5324" width="10.625" style="1" customWidth="1"/>
    <col min="5325" max="5325" width="19" style="1" customWidth="1"/>
    <col min="5326" max="5327" width="8.625" style="1" customWidth="1"/>
    <col min="5328" max="5328" width="11.25" style="1" customWidth="1"/>
    <col min="5329" max="5329" width="12.25" style="1" customWidth="1"/>
    <col min="5330" max="5330" width="8.625" style="1" customWidth="1"/>
    <col min="5331" max="5331" width="12.5" style="1" customWidth="1"/>
    <col min="5332" max="5333" width="11.5" style="1" customWidth="1"/>
    <col min="5334" max="5334" width="15.625" style="1" customWidth="1"/>
    <col min="5335" max="5335" width="12.5" style="1" customWidth="1"/>
    <col min="5336" max="5336" width="12.75" style="1" customWidth="1"/>
    <col min="5337" max="5337" width="12.375" style="1" customWidth="1"/>
    <col min="5338" max="5338" width="12.25" style="1" customWidth="1"/>
    <col min="5339" max="5339" width="22.25" style="1" customWidth="1"/>
    <col min="5340" max="5348" width="0" style="1" hidden="1" customWidth="1"/>
    <col min="5349" max="5575" width="9" style="1"/>
    <col min="5576" max="5576" width="19.125" style="1" bestFit="1" customWidth="1"/>
    <col min="5577" max="5577" width="75.625" style="1" customWidth="1"/>
    <col min="5578" max="5578" width="12" style="1" customWidth="1"/>
    <col min="5579" max="5579" width="8.625" style="1" customWidth="1"/>
    <col min="5580" max="5580" width="10.625" style="1" customWidth="1"/>
    <col min="5581" max="5581" width="19" style="1" customWidth="1"/>
    <col min="5582" max="5583" width="8.625" style="1" customWidth="1"/>
    <col min="5584" max="5584" width="11.25" style="1" customWidth="1"/>
    <col min="5585" max="5585" width="12.25" style="1" customWidth="1"/>
    <col min="5586" max="5586" width="8.625" style="1" customWidth="1"/>
    <col min="5587" max="5587" width="12.5" style="1" customWidth="1"/>
    <col min="5588" max="5589" width="11.5" style="1" customWidth="1"/>
    <col min="5590" max="5590" width="15.625" style="1" customWidth="1"/>
    <col min="5591" max="5591" width="12.5" style="1" customWidth="1"/>
    <col min="5592" max="5592" width="12.75" style="1" customWidth="1"/>
    <col min="5593" max="5593" width="12.375" style="1" customWidth="1"/>
    <col min="5594" max="5594" width="12.25" style="1" customWidth="1"/>
    <col min="5595" max="5595" width="22.25" style="1" customWidth="1"/>
    <col min="5596" max="5604" width="0" style="1" hidden="1" customWidth="1"/>
    <col min="5605" max="5831" width="9" style="1"/>
    <col min="5832" max="5832" width="19.125" style="1" bestFit="1" customWidth="1"/>
    <col min="5833" max="5833" width="75.625" style="1" customWidth="1"/>
    <col min="5834" max="5834" width="12" style="1" customWidth="1"/>
    <col min="5835" max="5835" width="8.625" style="1" customWidth="1"/>
    <col min="5836" max="5836" width="10.625" style="1" customWidth="1"/>
    <col min="5837" max="5837" width="19" style="1" customWidth="1"/>
    <col min="5838" max="5839" width="8.625" style="1" customWidth="1"/>
    <col min="5840" max="5840" width="11.25" style="1" customWidth="1"/>
    <col min="5841" max="5841" width="12.25" style="1" customWidth="1"/>
    <col min="5842" max="5842" width="8.625" style="1" customWidth="1"/>
    <col min="5843" max="5843" width="12.5" style="1" customWidth="1"/>
    <col min="5844" max="5845" width="11.5" style="1" customWidth="1"/>
    <col min="5846" max="5846" width="15.625" style="1" customWidth="1"/>
    <col min="5847" max="5847" width="12.5" style="1" customWidth="1"/>
    <col min="5848" max="5848" width="12.75" style="1" customWidth="1"/>
    <col min="5849" max="5849" width="12.375" style="1" customWidth="1"/>
    <col min="5850" max="5850" width="12.25" style="1" customWidth="1"/>
    <col min="5851" max="5851" width="22.25" style="1" customWidth="1"/>
    <col min="5852" max="5860" width="0" style="1" hidden="1" customWidth="1"/>
    <col min="5861" max="6087" width="9" style="1"/>
    <col min="6088" max="6088" width="19.125" style="1" bestFit="1" customWidth="1"/>
    <col min="6089" max="6089" width="75.625" style="1" customWidth="1"/>
    <col min="6090" max="6090" width="12" style="1" customWidth="1"/>
    <col min="6091" max="6091" width="8.625" style="1" customWidth="1"/>
    <col min="6092" max="6092" width="10.625" style="1" customWidth="1"/>
    <col min="6093" max="6093" width="19" style="1" customWidth="1"/>
    <col min="6094" max="6095" width="8.625" style="1" customWidth="1"/>
    <col min="6096" max="6096" width="11.25" style="1" customWidth="1"/>
    <col min="6097" max="6097" width="12.25" style="1" customWidth="1"/>
    <col min="6098" max="6098" width="8.625" style="1" customWidth="1"/>
    <col min="6099" max="6099" width="12.5" style="1" customWidth="1"/>
    <col min="6100" max="6101" width="11.5" style="1" customWidth="1"/>
    <col min="6102" max="6102" width="15.625" style="1" customWidth="1"/>
    <col min="6103" max="6103" width="12.5" style="1" customWidth="1"/>
    <col min="6104" max="6104" width="12.75" style="1" customWidth="1"/>
    <col min="6105" max="6105" width="12.375" style="1" customWidth="1"/>
    <col min="6106" max="6106" width="12.25" style="1" customWidth="1"/>
    <col min="6107" max="6107" width="22.25" style="1" customWidth="1"/>
    <col min="6108" max="6116" width="0" style="1" hidden="1" customWidth="1"/>
    <col min="6117" max="6343" width="9" style="1"/>
    <col min="6344" max="6344" width="19.125" style="1" bestFit="1" customWidth="1"/>
    <col min="6345" max="6345" width="75.625" style="1" customWidth="1"/>
    <col min="6346" max="6346" width="12" style="1" customWidth="1"/>
    <col min="6347" max="6347" width="8.625" style="1" customWidth="1"/>
    <col min="6348" max="6348" width="10.625" style="1" customWidth="1"/>
    <col min="6349" max="6349" width="19" style="1" customWidth="1"/>
    <col min="6350" max="6351" width="8.625" style="1" customWidth="1"/>
    <col min="6352" max="6352" width="11.25" style="1" customWidth="1"/>
    <col min="6353" max="6353" width="12.25" style="1" customWidth="1"/>
    <col min="6354" max="6354" width="8.625" style="1" customWidth="1"/>
    <col min="6355" max="6355" width="12.5" style="1" customWidth="1"/>
    <col min="6356" max="6357" width="11.5" style="1" customWidth="1"/>
    <col min="6358" max="6358" width="15.625" style="1" customWidth="1"/>
    <col min="6359" max="6359" width="12.5" style="1" customWidth="1"/>
    <col min="6360" max="6360" width="12.75" style="1" customWidth="1"/>
    <col min="6361" max="6361" width="12.375" style="1" customWidth="1"/>
    <col min="6362" max="6362" width="12.25" style="1" customWidth="1"/>
    <col min="6363" max="6363" width="22.25" style="1" customWidth="1"/>
    <col min="6364" max="6372" width="0" style="1" hidden="1" customWidth="1"/>
    <col min="6373" max="6599" width="9" style="1"/>
    <col min="6600" max="6600" width="19.125" style="1" bestFit="1" customWidth="1"/>
    <col min="6601" max="6601" width="75.625" style="1" customWidth="1"/>
    <col min="6602" max="6602" width="12" style="1" customWidth="1"/>
    <col min="6603" max="6603" width="8.625" style="1" customWidth="1"/>
    <col min="6604" max="6604" width="10.625" style="1" customWidth="1"/>
    <col min="6605" max="6605" width="19" style="1" customWidth="1"/>
    <col min="6606" max="6607" width="8.625" style="1" customWidth="1"/>
    <col min="6608" max="6608" width="11.25" style="1" customWidth="1"/>
    <col min="6609" max="6609" width="12.25" style="1" customWidth="1"/>
    <col min="6610" max="6610" width="8.625" style="1" customWidth="1"/>
    <col min="6611" max="6611" width="12.5" style="1" customWidth="1"/>
    <col min="6612" max="6613" width="11.5" style="1" customWidth="1"/>
    <col min="6614" max="6614" width="15.625" style="1" customWidth="1"/>
    <col min="6615" max="6615" width="12.5" style="1" customWidth="1"/>
    <col min="6616" max="6616" width="12.75" style="1" customWidth="1"/>
    <col min="6617" max="6617" width="12.375" style="1" customWidth="1"/>
    <col min="6618" max="6618" width="12.25" style="1" customWidth="1"/>
    <col min="6619" max="6619" width="22.25" style="1" customWidth="1"/>
    <col min="6620" max="6628" width="0" style="1" hidden="1" customWidth="1"/>
    <col min="6629" max="6855" width="9" style="1"/>
    <col min="6856" max="6856" width="19.125" style="1" bestFit="1" customWidth="1"/>
    <col min="6857" max="6857" width="75.625" style="1" customWidth="1"/>
    <col min="6858" max="6858" width="12" style="1" customWidth="1"/>
    <col min="6859" max="6859" width="8.625" style="1" customWidth="1"/>
    <col min="6860" max="6860" width="10.625" style="1" customWidth="1"/>
    <col min="6861" max="6861" width="19" style="1" customWidth="1"/>
    <col min="6862" max="6863" width="8.625" style="1" customWidth="1"/>
    <col min="6864" max="6864" width="11.25" style="1" customWidth="1"/>
    <col min="6865" max="6865" width="12.25" style="1" customWidth="1"/>
    <col min="6866" max="6866" width="8.625" style="1" customWidth="1"/>
    <col min="6867" max="6867" width="12.5" style="1" customWidth="1"/>
    <col min="6868" max="6869" width="11.5" style="1" customWidth="1"/>
    <col min="6870" max="6870" width="15.625" style="1" customWidth="1"/>
    <col min="6871" max="6871" width="12.5" style="1" customWidth="1"/>
    <col min="6872" max="6872" width="12.75" style="1" customWidth="1"/>
    <col min="6873" max="6873" width="12.375" style="1" customWidth="1"/>
    <col min="6874" max="6874" width="12.25" style="1" customWidth="1"/>
    <col min="6875" max="6875" width="22.25" style="1" customWidth="1"/>
    <col min="6876" max="6884" width="0" style="1" hidden="1" customWidth="1"/>
    <col min="6885" max="7111" width="9" style="1"/>
    <col min="7112" max="7112" width="19.125" style="1" bestFit="1" customWidth="1"/>
    <col min="7113" max="7113" width="75.625" style="1" customWidth="1"/>
    <col min="7114" max="7114" width="12" style="1" customWidth="1"/>
    <col min="7115" max="7115" width="8.625" style="1" customWidth="1"/>
    <col min="7116" max="7116" width="10.625" style="1" customWidth="1"/>
    <col min="7117" max="7117" width="19" style="1" customWidth="1"/>
    <col min="7118" max="7119" width="8.625" style="1" customWidth="1"/>
    <col min="7120" max="7120" width="11.25" style="1" customWidth="1"/>
    <col min="7121" max="7121" width="12.25" style="1" customWidth="1"/>
    <col min="7122" max="7122" width="8.625" style="1" customWidth="1"/>
    <col min="7123" max="7123" width="12.5" style="1" customWidth="1"/>
    <col min="7124" max="7125" width="11.5" style="1" customWidth="1"/>
    <col min="7126" max="7126" width="15.625" style="1" customWidth="1"/>
    <col min="7127" max="7127" width="12.5" style="1" customWidth="1"/>
    <col min="7128" max="7128" width="12.75" style="1" customWidth="1"/>
    <col min="7129" max="7129" width="12.375" style="1" customWidth="1"/>
    <col min="7130" max="7130" width="12.25" style="1" customWidth="1"/>
    <col min="7131" max="7131" width="22.25" style="1" customWidth="1"/>
    <col min="7132" max="7140" width="0" style="1" hidden="1" customWidth="1"/>
    <col min="7141" max="7367" width="9" style="1"/>
    <col min="7368" max="7368" width="19.125" style="1" bestFit="1" customWidth="1"/>
    <col min="7369" max="7369" width="75.625" style="1" customWidth="1"/>
    <col min="7370" max="7370" width="12" style="1" customWidth="1"/>
    <col min="7371" max="7371" width="8.625" style="1" customWidth="1"/>
    <col min="7372" max="7372" width="10.625" style="1" customWidth="1"/>
    <col min="7373" max="7373" width="19" style="1" customWidth="1"/>
    <col min="7374" max="7375" width="8.625" style="1" customWidth="1"/>
    <col min="7376" max="7376" width="11.25" style="1" customWidth="1"/>
    <col min="7377" max="7377" width="12.25" style="1" customWidth="1"/>
    <col min="7378" max="7378" width="8.625" style="1" customWidth="1"/>
    <col min="7379" max="7379" width="12.5" style="1" customWidth="1"/>
    <col min="7380" max="7381" width="11.5" style="1" customWidth="1"/>
    <col min="7382" max="7382" width="15.625" style="1" customWidth="1"/>
    <col min="7383" max="7383" width="12.5" style="1" customWidth="1"/>
    <col min="7384" max="7384" width="12.75" style="1" customWidth="1"/>
    <col min="7385" max="7385" width="12.375" style="1" customWidth="1"/>
    <col min="7386" max="7386" width="12.25" style="1" customWidth="1"/>
    <col min="7387" max="7387" width="22.25" style="1" customWidth="1"/>
    <col min="7388" max="7396" width="0" style="1" hidden="1" customWidth="1"/>
    <col min="7397" max="7623" width="9" style="1"/>
    <col min="7624" max="7624" width="19.125" style="1" bestFit="1" customWidth="1"/>
    <col min="7625" max="7625" width="75.625" style="1" customWidth="1"/>
    <col min="7626" max="7626" width="12" style="1" customWidth="1"/>
    <col min="7627" max="7627" width="8.625" style="1" customWidth="1"/>
    <col min="7628" max="7628" width="10.625" style="1" customWidth="1"/>
    <col min="7629" max="7629" width="19" style="1" customWidth="1"/>
    <col min="7630" max="7631" width="8.625" style="1" customWidth="1"/>
    <col min="7632" max="7632" width="11.25" style="1" customWidth="1"/>
    <col min="7633" max="7633" width="12.25" style="1" customWidth="1"/>
    <col min="7634" max="7634" width="8.625" style="1" customWidth="1"/>
    <col min="7635" max="7635" width="12.5" style="1" customWidth="1"/>
    <col min="7636" max="7637" width="11.5" style="1" customWidth="1"/>
    <col min="7638" max="7638" width="15.625" style="1" customWidth="1"/>
    <col min="7639" max="7639" width="12.5" style="1" customWidth="1"/>
    <col min="7640" max="7640" width="12.75" style="1" customWidth="1"/>
    <col min="7641" max="7641" width="12.375" style="1" customWidth="1"/>
    <col min="7642" max="7642" width="12.25" style="1" customWidth="1"/>
    <col min="7643" max="7643" width="22.25" style="1" customWidth="1"/>
    <col min="7644" max="7652" width="0" style="1" hidden="1" customWidth="1"/>
    <col min="7653" max="7879" width="9" style="1"/>
    <col min="7880" max="7880" width="19.125" style="1" bestFit="1" customWidth="1"/>
    <col min="7881" max="7881" width="75.625" style="1" customWidth="1"/>
    <col min="7882" max="7882" width="12" style="1" customWidth="1"/>
    <col min="7883" max="7883" width="8.625" style="1" customWidth="1"/>
    <col min="7884" max="7884" width="10.625" style="1" customWidth="1"/>
    <col min="7885" max="7885" width="19" style="1" customWidth="1"/>
    <col min="7886" max="7887" width="8.625" style="1" customWidth="1"/>
    <col min="7888" max="7888" width="11.25" style="1" customWidth="1"/>
    <col min="7889" max="7889" width="12.25" style="1" customWidth="1"/>
    <col min="7890" max="7890" width="8.625" style="1" customWidth="1"/>
    <col min="7891" max="7891" width="12.5" style="1" customWidth="1"/>
    <col min="7892" max="7893" width="11.5" style="1" customWidth="1"/>
    <col min="7894" max="7894" width="15.625" style="1" customWidth="1"/>
    <col min="7895" max="7895" width="12.5" style="1" customWidth="1"/>
    <col min="7896" max="7896" width="12.75" style="1" customWidth="1"/>
    <col min="7897" max="7897" width="12.375" style="1" customWidth="1"/>
    <col min="7898" max="7898" width="12.25" style="1" customWidth="1"/>
    <col min="7899" max="7899" width="22.25" style="1" customWidth="1"/>
    <col min="7900" max="7908" width="0" style="1" hidden="1" customWidth="1"/>
    <col min="7909" max="8135" width="9" style="1"/>
    <col min="8136" max="8136" width="19.125" style="1" bestFit="1" customWidth="1"/>
    <col min="8137" max="8137" width="75.625" style="1" customWidth="1"/>
    <col min="8138" max="8138" width="12" style="1" customWidth="1"/>
    <col min="8139" max="8139" width="8.625" style="1" customWidth="1"/>
    <col min="8140" max="8140" width="10.625" style="1" customWidth="1"/>
    <col min="8141" max="8141" width="19" style="1" customWidth="1"/>
    <col min="8142" max="8143" width="8.625" style="1" customWidth="1"/>
    <col min="8144" max="8144" width="11.25" style="1" customWidth="1"/>
    <col min="8145" max="8145" width="12.25" style="1" customWidth="1"/>
    <col min="8146" max="8146" width="8.625" style="1" customWidth="1"/>
    <col min="8147" max="8147" width="12.5" style="1" customWidth="1"/>
    <col min="8148" max="8149" width="11.5" style="1" customWidth="1"/>
    <col min="8150" max="8150" width="15.625" style="1" customWidth="1"/>
    <col min="8151" max="8151" width="12.5" style="1" customWidth="1"/>
    <col min="8152" max="8152" width="12.75" style="1" customWidth="1"/>
    <col min="8153" max="8153" width="12.375" style="1" customWidth="1"/>
    <col min="8154" max="8154" width="12.25" style="1" customWidth="1"/>
    <col min="8155" max="8155" width="22.25" style="1" customWidth="1"/>
    <col min="8156" max="8164" width="0" style="1" hidden="1" customWidth="1"/>
    <col min="8165" max="8391" width="9" style="1"/>
    <col min="8392" max="8392" width="19.125" style="1" bestFit="1" customWidth="1"/>
    <col min="8393" max="8393" width="75.625" style="1" customWidth="1"/>
    <col min="8394" max="8394" width="12" style="1" customWidth="1"/>
    <col min="8395" max="8395" width="8.625" style="1" customWidth="1"/>
    <col min="8396" max="8396" width="10.625" style="1" customWidth="1"/>
    <col min="8397" max="8397" width="19" style="1" customWidth="1"/>
    <col min="8398" max="8399" width="8.625" style="1" customWidth="1"/>
    <col min="8400" max="8400" width="11.25" style="1" customWidth="1"/>
    <col min="8401" max="8401" width="12.25" style="1" customWidth="1"/>
    <col min="8402" max="8402" width="8.625" style="1" customWidth="1"/>
    <col min="8403" max="8403" width="12.5" style="1" customWidth="1"/>
    <col min="8404" max="8405" width="11.5" style="1" customWidth="1"/>
    <col min="8406" max="8406" width="15.625" style="1" customWidth="1"/>
    <col min="8407" max="8407" width="12.5" style="1" customWidth="1"/>
    <col min="8408" max="8408" width="12.75" style="1" customWidth="1"/>
    <col min="8409" max="8409" width="12.375" style="1" customWidth="1"/>
    <col min="8410" max="8410" width="12.25" style="1" customWidth="1"/>
    <col min="8411" max="8411" width="22.25" style="1" customWidth="1"/>
    <col min="8412" max="8420" width="0" style="1" hidden="1" customWidth="1"/>
    <col min="8421" max="8647" width="9" style="1"/>
    <col min="8648" max="8648" width="19.125" style="1" bestFit="1" customWidth="1"/>
    <col min="8649" max="8649" width="75.625" style="1" customWidth="1"/>
    <col min="8650" max="8650" width="12" style="1" customWidth="1"/>
    <col min="8651" max="8651" width="8.625" style="1" customWidth="1"/>
    <col min="8652" max="8652" width="10.625" style="1" customWidth="1"/>
    <col min="8653" max="8653" width="19" style="1" customWidth="1"/>
    <col min="8654" max="8655" width="8.625" style="1" customWidth="1"/>
    <col min="8656" max="8656" width="11.25" style="1" customWidth="1"/>
    <col min="8657" max="8657" width="12.25" style="1" customWidth="1"/>
    <col min="8658" max="8658" width="8.625" style="1" customWidth="1"/>
    <col min="8659" max="8659" width="12.5" style="1" customWidth="1"/>
    <col min="8660" max="8661" width="11.5" style="1" customWidth="1"/>
    <col min="8662" max="8662" width="15.625" style="1" customWidth="1"/>
    <col min="8663" max="8663" width="12.5" style="1" customWidth="1"/>
    <col min="8664" max="8664" width="12.75" style="1" customWidth="1"/>
    <col min="8665" max="8665" width="12.375" style="1" customWidth="1"/>
    <col min="8666" max="8666" width="12.25" style="1" customWidth="1"/>
    <col min="8667" max="8667" width="22.25" style="1" customWidth="1"/>
    <col min="8668" max="8676" width="0" style="1" hidden="1" customWidth="1"/>
    <col min="8677" max="8903" width="9" style="1"/>
    <col min="8904" max="8904" width="19.125" style="1" bestFit="1" customWidth="1"/>
    <col min="8905" max="8905" width="75.625" style="1" customWidth="1"/>
    <col min="8906" max="8906" width="12" style="1" customWidth="1"/>
    <col min="8907" max="8907" width="8.625" style="1" customWidth="1"/>
    <col min="8908" max="8908" width="10.625" style="1" customWidth="1"/>
    <col min="8909" max="8909" width="19" style="1" customWidth="1"/>
    <col min="8910" max="8911" width="8.625" style="1" customWidth="1"/>
    <col min="8912" max="8912" width="11.25" style="1" customWidth="1"/>
    <col min="8913" max="8913" width="12.25" style="1" customWidth="1"/>
    <col min="8914" max="8914" width="8.625" style="1" customWidth="1"/>
    <col min="8915" max="8915" width="12.5" style="1" customWidth="1"/>
    <col min="8916" max="8917" width="11.5" style="1" customWidth="1"/>
    <col min="8918" max="8918" width="15.625" style="1" customWidth="1"/>
    <col min="8919" max="8919" width="12.5" style="1" customWidth="1"/>
    <col min="8920" max="8920" width="12.75" style="1" customWidth="1"/>
    <col min="8921" max="8921" width="12.375" style="1" customWidth="1"/>
    <col min="8922" max="8922" width="12.25" style="1" customWidth="1"/>
    <col min="8923" max="8923" width="22.25" style="1" customWidth="1"/>
    <col min="8924" max="8932" width="0" style="1" hidden="1" customWidth="1"/>
    <col min="8933" max="9159" width="9" style="1"/>
    <col min="9160" max="9160" width="19.125" style="1" bestFit="1" customWidth="1"/>
    <col min="9161" max="9161" width="75.625" style="1" customWidth="1"/>
    <col min="9162" max="9162" width="12" style="1" customWidth="1"/>
    <col min="9163" max="9163" width="8.625" style="1" customWidth="1"/>
    <col min="9164" max="9164" width="10.625" style="1" customWidth="1"/>
    <col min="9165" max="9165" width="19" style="1" customWidth="1"/>
    <col min="9166" max="9167" width="8.625" style="1" customWidth="1"/>
    <col min="9168" max="9168" width="11.25" style="1" customWidth="1"/>
    <col min="9169" max="9169" width="12.25" style="1" customWidth="1"/>
    <col min="9170" max="9170" width="8.625" style="1" customWidth="1"/>
    <col min="9171" max="9171" width="12.5" style="1" customWidth="1"/>
    <col min="9172" max="9173" width="11.5" style="1" customWidth="1"/>
    <col min="9174" max="9174" width="15.625" style="1" customWidth="1"/>
    <col min="9175" max="9175" width="12.5" style="1" customWidth="1"/>
    <col min="9176" max="9176" width="12.75" style="1" customWidth="1"/>
    <col min="9177" max="9177" width="12.375" style="1" customWidth="1"/>
    <col min="9178" max="9178" width="12.25" style="1" customWidth="1"/>
    <col min="9179" max="9179" width="22.25" style="1" customWidth="1"/>
    <col min="9180" max="9188" width="0" style="1" hidden="1" customWidth="1"/>
    <col min="9189" max="9415" width="9" style="1"/>
    <col min="9416" max="9416" width="19.125" style="1" bestFit="1" customWidth="1"/>
    <col min="9417" max="9417" width="75.625" style="1" customWidth="1"/>
    <col min="9418" max="9418" width="12" style="1" customWidth="1"/>
    <col min="9419" max="9419" width="8.625" style="1" customWidth="1"/>
    <col min="9420" max="9420" width="10.625" style="1" customWidth="1"/>
    <col min="9421" max="9421" width="19" style="1" customWidth="1"/>
    <col min="9422" max="9423" width="8.625" style="1" customWidth="1"/>
    <col min="9424" max="9424" width="11.25" style="1" customWidth="1"/>
    <col min="9425" max="9425" width="12.25" style="1" customWidth="1"/>
    <col min="9426" max="9426" width="8.625" style="1" customWidth="1"/>
    <col min="9427" max="9427" width="12.5" style="1" customWidth="1"/>
    <col min="9428" max="9429" width="11.5" style="1" customWidth="1"/>
    <col min="9430" max="9430" width="15.625" style="1" customWidth="1"/>
    <col min="9431" max="9431" width="12.5" style="1" customWidth="1"/>
    <col min="9432" max="9432" width="12.75" style="1" customWidth="1"/>
    <col min="9433" max="9433" width="12.375" style="1" customWidth="1"/>
    <col min="9434" max="9434" width="12.25" style="1" customWidth="1"/>
    <col min="9435" max="9435" width="22.25" style="1" customWidth="1"/>
    <col min="9436" max="9444" width="0" style="1" hidden="1" customWidth="1"/>
    <col min="9445" max="9671" width="9" style="1"/>
    <col min="9672" max="9672" width="19.125" style="1" bestFit="1" customWidth="1"/>
    <col min="9673" max="9673" width="75.625" style="1" customWidth="1"/>
    <col min="9674" max="9674" width="12" style="1" customWidth="1"/>
    <col min="9675" max="9675" width="8.625" style="1" customWidth="1"/>
    <col min="9676" max="9676" width="10.625" style="1" customWidth="1"/>
    <col min="9677" max="9677" width="19" style="1" customWidth="1"/>
    <col min="9678" max="9679" width="8.625" style="1" customWidth="1"/>
    <col min="9680" max="9680" width="11.25" style="1" customWidth="1"/>
    <col min="9681" max="9681" width="12.25" style="1" customWidth="1"/>
    <col min="9682" max="9682" width="8.625" style="1" customWidth="1"/>
    <col min="9683" max="9683" width="12.5" style="1" customWidth="1"/>
    <col min="9684" max="9685" width="11.5" style="1" customWidth="1"/>
    <col min="9686" max="9686" width="15.625" style="1" customWidth="1"/>
    <col min="9687" max="9687" width="12.5" style="1" customWidth="1"/>
    <col min="9688" max="9688" width="12.75" style="1" customWidth="1"/>
    <col min="9689" max="9689" width="12.375" style="1" customWidth="1"/>
    <col min="9690" max="9690" width="12.25" style="1" customWidth="1"/>
    <col min="9691" max="9691" width="22.25" style="1" customWidth="1"/>
    <col min="9692" max="9700" width="0" style="1" hidden="1" customWidth="1"/>
    <col min="9701" max="9927" width="9" style="1"/>
    <col min="9928" max="9928" width="19.125" style="1" bestFit="1" customWidth="1"/>
    <col min="9929" max="9929" width="75.625" style="1" customWidth="1"/>
    <col min="9930" max="9930" width="12" style="1" customWidth="1"/>
    <col min="9931" max="9931" width="8.625" style="1" customWidth="1"/>
    <col min="9932" max="9932" width="10.625" style="1" customWidth="1"/>
    <col min="9933" max="9933" width="19" style="1" customWidth="1"/>
    <col min="9934" max="9935" width="8.625" style="1" customWidth="1"/>
    <col min="9936" max="9936" width="11.25" style="1" customWidth="1"/>
    <col min="9937" max="9937" width="12.25" style="1" customWidth="1"/>
    <col min="9938" max="9938" width="8.625" style="1" customWidth="1"/>
    <col min="9939" max="9939" width="12.5" style="1" customWidth="1"/>
    <col min="9940" max="9941" width="11.5" style="1" customWidth="1"/>
    <col min="9942" max="9942" width="15.625" style="1" customWidth="1"/>
    <col min="9943" max="9943" width="12.5" style="1" customWidth="1"/>
    <col min="9944" max="9944" width="12.75" style="1" customWidth="1"/>
    <col min="9945" max="9945" width="12.375" style="1" customWidth="1"/>
    <col min="9946" max="9946" width="12.25" style="1" customWidth="1"/>
    <col min="9947" max="9947" width="22.25" style="1" customWidth="1"/>
    <col min="9948" max="9956" width="0" style="1" hidden="1" customWidth="1"/>
    <col min="9957" max="10183" width="9" style="1"/>
    <col min="10184" max="10184" width="19.125" style="1" bestFit="1" customWidth="1"/>
    <col min="10185" max="10185" width="75.625" style="1" customWidth="1"/>
    <col min="10186" max="10186" width="12" style="1" customWidth="1"/>
    <col min="10187" max="10187" width="8.625" style="1" customWidth="1"/>
    <col min="10188" max="10188" width="10.625" style="1" customWidth="1"/>
    <col min="10189" max="10189" width="19" style="1" customWidth="1"/>
    <col min="10190" max="10191" width="8.625" style="1" customWidth="1"/>
    <col min="10192" max="10192" width="11.25" style="1" customWidth="1"/>
    <col min="10193" max="10193" width="12.25" style="1" customWidth="1"/>
    <col min="10194" max="10194" width="8.625" style="1" customWidth="1"/>
    <col min="10195" max="10195" width="12.5" style="1" customWidth="1"/>
    <col min="10196" max="10197" width="11.5" style="1" customWidth="1"/>
    <col min="10198" max="10198" width="15.625" style="1" customWidth="1"/>
    <col min="10199" max="10199" width="12.5" style="1" customWidth="1"/>
    <col min="10200" max="10200" width="12.75" style="1" customWidth="1"/>
    <col min="10201" max="10201" width="12.375" style="1" customWidth="1"/>
    <col min="10202" max="10202" width="12.25" style="1" customWidth="1"/>
    <col min="10203" max="10203" width="22.25" style="1" customWidth="1"/>
    <col min="10204" max="10212" width="0" style="1" hidden="1" customWidth="1"/>
    <col min="10213" max="10439" width="9" style="1"/>
    <col min="10440" max="10440" width="19.125" style="1" bestFit="1" customWidth="1"/>
    <col min="10441" max="10441" width="75.625" style="1" customWidth="1"/>
    <col min="10442" max="10442" width="12" style="1" customWidth="1"/>
    <col min="10443" max="10443" width="8.625" style="1" customWidth="1"/>
    <col min="10444" max="10444" width="10.625" style="1" customWidth="1"/>
    <col min="10445" max="10445" width="19" style="1" customWidth="1"/>
    <col min="10446" max="10447" width="8.625" style="1" customWidth="1"/>
    <col min="10448" max="10448" width="11.25" style="1" customWidth="1"/>
    <col min="10449" max="10449" width="12.25" style="1" customWidth="1"/>
    <col min="10450" max="10450" width="8.625" style="1" customWidth="1"/>
    <col min="10451" max="10451" width="12.5" style="1" customWidth="1"/>
    <col min="10452" max="10453" width="11.5" style="1" customWidth="1"/>
    <col min="10454" max="10454" width="15.625" style="1" customWidth="1"/>
    <col min="10455" max="10455" width="12.5" style="1" customWidth="1"/>
    <col min="10456" max="10456" width="12.75" style="1" customWidth="1"/>
    <col min="10457" max="10457" width="12.375" style="1" customWidth="1"/>
    <col min="10458" max="10458" width="12.25" style="1" customWidth="1"/>
    <col min="10459" max="10459" width="22.25" style="1" customWidth="1"/>
    <col min="10460" max="10468" width="0" style="1" hidden="1" customWidth="1"/>
    <col min="10469" max="10695" width="9" style="1"/>
    <col min="10696" max="10696" width="19.125" style="1" bestFit="1" customWidth="1"/>
    <col min="10697" max="10697" width="75.625" style="1" customWidth="1"/>
    <col min="10698" max="10698" width="12" style="1" customWidth="1"/>
    <col min="10699" max="10699" width="8.625" style="1" customWidth="1"/>
    <col min="10700" max="10700" width="10.625" style="1" customWidth="1"/>
    <col min="10701" max="10701" width="19" style="1" customWidth="1"/>
    <col min="10702" max="10703" width="8.625" style="1" customWidth="1"/>
    <col min="10704" max="10704" width="11.25" style="1" customWidth="1"/>
    <col min="10705" max="10705" width="12.25" style="1" customWidth="1"/>
    <col min="10706" max="10706" width="8.625" style="1" customWidth="1"/>
    <col min="10707" max="10707" width="12.5" style="1" customWidth="1"/>
    <col min="10708" max="10709" width="11.5" style="1" customWidth="1"/>
    <col min="10710" max="10710" width="15.625" style="1" customWidth="1"/>
    <col min="10711" max="10711" width="12.5" style="1" customWidth="1"/>
    <col min="10712" max="10712" width="12.75" style="1" customWidth="1"/>
    <col min="10713" max="10713" width="12.375" style="1" customWidth="1"/>
    <col min="10714" max="10714" width="12.25" style="1" customWidth="1"/>
    <col min="10715" max="10715" width="22.25" style="1" customWidth="1"/>
    <col min="10716" max="10724" width="0" style="1" hidden="1" customWidth="1"/>
    <col min="10725" max="10951" width="9" style="1"/>
    <col min="10952" max="10952" width="19.125" style="1" bestFit="1" customWidth="1"/>
    <col min="10953" max="10953" width="75.625" style="1" customWidth="1"/>
    <col min="10954" max="10954" width="12" style="1" customWidth="1"/>
    <col min="10955" max="10955" width="8.625" style="1" customWidth="1"/>
    <col min="10956" max="10956" width="10.625" style="1" customWidth="1"/>
    <col min="10957" max="10957" width="19" style="1" customWidth="1"/>
    <col min="10958" max="10959" width="8.625" style="1" customWidth="1"/>
    <col min="10960" max="10960" width="11.25" style="1" customWidth="1"/>
    <col min="10961" max="10961" width="12.25" style="1" customWidth="1"/>
    <col min="10962" max="10962" width="8.625" style="1" customWidth="1"/>
    <col min="10963" max="10963" width="12.5" style="1" customWidth="1"/>
    <col min="10964" max="10965" width="11.5" style="1" customWidth="1"/>
    <col min="10966" max="10966" width="15.625" style="1" customWidth="1"/>
    <col min="10967" max="10967" width="12.5" style="1" customWidth="1"/>
    <col min="10968" max="10968" width="12.75" style="1" customWidth="1"/>
    <col min="10969" max="10969" width="12.375" style="1" customWidth="1"/>
    <col min="10970" max="10970" width="12.25" style="1" customWidth="1"/>
    <col min="10971" max="10971" width="22.25" style="1" customWidth="1"/>
    <col min="10972" max="10980" width="0" style="1" hidden="1" customWidth="1"/>
    <col min="10981" max="11207" width="9" style="1"/>
    <col min="11208" max="11208" width="19.125" style="1" bestFit="1" customWidth="1"/>
    <col min="11209" max="11209" width="75.625" style="1" customWidth="1"/>
    <col min="11210" max="11210" width="12" style="1" customWidth="1"/>
    <col min="11211" max="11211" width="8.625" style="1" customWidth="1"/>
    <col min="11212" max="11212" width="10.625" style="1" customWidth="1"/>
    <col min="11213" max="11213" width="19" style="1" customWidth="1"/>
    <col min="11214" max="11215" width="8.625" style="1" customWidth="1"/>
    <col min="11216" max="11216" width="11.25" style="1" customWidth="1"/>
    <col min="11217" max="11217" width="12.25" style="1" customWidth="1"/>
    <col min="11218" max="11218" width="8.625" style="1" customWidth="1"/>
    <col min="11219" max="11219" width="12.5" style="1" customWidth="1"/>
    <col min="11220" max="11221" width="11.5" style="1" customWidth="1"/>
    <col min="11222" max="11222" width="15.625" style="1" customWidth="1"/>
    <col min="11223" max="11223" width="12.5" style="1" customWidth="1"/>
    <col min="11224" max="11224" width="12.75" style="1" customWidth="1"/>
    <col min="11225" max="11225" width="12.375" style="1" customWidth="1"/>
    <col min="11226" max="11226" width="12.25" style="1" customWidth="1"/>
    <col min="11227" max="11227" width="22.25" style="1" customWidth="1"/>
    <col min="11228" max="11236" width="0" style="1" hidden="1" customWidth="1"/>
    <col min="11237" max="11463" width="9" style="1"/>
    <col min="11464" max="11464" width="19.125" style="1" bestFit="1" customWidth="1"/>
    <col min="11465" max="11465" width="75.625" style="1" customWidth="1"/>
    <col min="11466" max="11466" width="12" style="1" customWidth="1"/>
    <col min="11467" max="11467" width="8.625" style="1" customWidth="1"/>
    <col min="11468" max="11468" width="10.625" style="1" customWidth="1"/>
    <col min="11469" max="11469" width="19" style="1" customWidth="1"/>
    <col min="11470" max="11471" width="8.625" style="1" customWidth="1"/>
    <col min="11472" max="11472" width="11.25" style="1" customWidth="1"/>
    <col min="11473" max="11473" width="12.25" style="1" customWidth="1"/>
    <col min="11474" max="11474" width="8.625" style="1" customWidth="1"/>
    <col min="11475" max="11475" width="12.5" style="1" customWidth="1"/>
    <col min="11476" max="11477" width="11.5" style="1" customWidth="1"/>
    <col min="11478" max="11478" width="15.625" style="1" customWidth="1"/>
    <col min="11479" max="11479" width="12.5" style="1" customWidth="1"/>
    <col min="11480" max="11480" width="12.75" style="1" customWidth="1"/>
    <col min="11481" max="11481" width="12.375" style="1" customWidth="1"/>
    <col min="11482" max="11482" width="12.25" style="1" customWidth="1"/>
    <col min="11483" max="11483" width="22.25" style="1" customWidth="1"/>
    <col min="11484" max="11492" width="0" style="1" hidden="1" customWidth="1"/>
    <col min="11493" max="11719" width="9" style="1"/>
    <col min="11720" max="11720" width="19.125" style="1" bestFit="1" customWidth="1"/>
    <col min="11721" max="11721" width="75.625" style="1" customWidth="1"/>
    <col min="11722" max="11722" width="12" style="1" customWidth="1"/>
    <col min="11723" max="11723" width="8.625" style="1" customWidth="1"/>
    <col min="11724" max="11724" width="10.625" style="1" customWidth="1"/>
    <col min="11725" max="11725" width="19" style="1" customWidth="1"/>
    <col min="11726" max="11727" width="8.625" style="1" customWidth="1"/>
    <col min="11728" max="11728" width="11.25" style="1" customWidth="1"/>
    <col min="11729" max="11729" width="12.25" style="1" customWidth="1"/>
    <col min="11730" max="11730" width="8.625" style="1" customWidth="1"/>
    <col min="11731" max="11731" width="12.5" style="1" customWidth="1"/>
    <col min="11732" max="11733" width="11.5" style="1" customWidth="1"/>
    <col min="11734" max="11734" width="15.625" style="1" customWidth="1"/>
    <col min="11735" max="11735" width="12.5" style="1" customWidth="1"/>
    <col min="11736" max="11736" width="12.75" style="1" customWidth="1"/>
    <col min="11737" max="11737" width="12.375" style="1" customWidth="1"/>
    <col min="11738" max="11738" width="12.25" style="1" customWidth="1"/>
    <col min="11739" max="11739" width="22.25" style="1" customWidth="1"/>
    <col min="11740" max="11748" width="0" style="1" hidden="1" customWidth="1"/>
    <col min="11749" max="11975" width="9" style="1"/>
    <col min="11976" max="11976" width="19.125" style="1" bestFit="1" customWidth="1"/>
    <col min="11977" max="11977" width="75.625" style="1" customWidth="1"/>
    <col min="11978" max="11978" width="12" style="1" customWidth="1"/>
    <col min="11979" max="11979" width="8.625" style="1" customWidth="1"/>
    <col min="11980" max="11980" width="10.625" style="1" customWidth="1"/>
    <col min="11981" max="11981" width="19" style="1" customWidth="1"/>
    <col min="11982" max="11983" width="8.625" style="1" customWidth="1"/>
    <col min="11984" max="11984" width="11.25" style="1" customWidth="1"/>
    <col min="11985" max="11985" width="12.25" style="1" customWidth="1"/>
    <col min="11986" max="11986" width="8.625" style="1" customWidth="1"/>
    <col min="11987" max="11987" width="12.5" style="1" customWidth="1"/>
    <col min="11988" max="11989" width="11.5" style="1" customWidth="1"/>
    <col min="11990" max="11990" width="15.625" style="1" customWidth="1"/>
    <col min="11991" max="11991" width="12.5" style="1" customWidth="1"/>
    <col min="11992" max="11992" width="12.75" style="1" customWidth="1"/>
    <col min="11993" max="11993" width="12.375" style="1" customWidth="1"/>
    <col min="11994" max="11994" width="12.25" style="1" customWidth="1"/>
    <col min="11995" max="11995" width="22.25" style="1" customWidth="1"/>
    <col min="11996" max="12004" width="0" style="1" hidden="1" customWidth="1"/>
    <col min="12005" max="12231" width="9" style="1"/>
    <col min="12232" max="12232" width="19.125" style="1" bestFit="1" customWidth="1"/>
    <col min="12233" max="12233" width="75.625" style="1" customWidth="1"/>
    <col min="12234" max="12234" width="12" style="1" customWidth="1"/>
    <col min="12235" max="12235" width="8.625" style="1" customWidth="1"/>
    <col min="12236" max="12236" width="10.625" style="1" customWidth="1"/>
    <col min="12237" max="12237" width="19" style="1" customWidth="1"/>
    <col min="12238" max="12239" width="8.625" style="1" customWidth="1"/>
    <col min="12240" max="12240" width="11.25" style="1" customWidth="1"/>
    <col min="12241" max="12241" width="12.25" style="1" customWidth="1"/>
    <col min="12242" max="12242" width="8.625" style="1" customWidth="1"/>
    <col min="12243" max="12243" width="12.5" style="1" customWidth="1"/>
    <col min="12244" max="12245" width="11.5" style="1" customWidth="1"/>
    <col min="12246" max="12246" width="15.625" style="1" customWidth="1"/>
    <col min="12247" max="12247" width="12.5" style="1" customWidth="1"/>
    <col min="12248" max="12248" width="12.75" style="1" customWidth="1"/>
    <col min="12249" max="12249" width="12.375" style="1" customWidth="1"/>
    <col min="12250" max="12250" width="12.25" style="1" customWidth="1"/>
    <col min="12251" max="12251" width="22.25" style="1" customWidth="1"/>
    <col min="12252" max="12260" width="0" style="1" hidden="1" customWidth="1"/>
    <col min="12261" max="12487" width="9" style="1"/>
    <col min="12488" max="12488" width="19.125" style="1" bestFit="1" customWidth="1"/>
    <col min="12489" max="12489" width="75.625" style="1" customWidth="1"/>
    <col min="12490" max="12490" width="12" style="1" customWidth="1"/>
    <col min="12491" max="12491" width="8.625" style="1" customWidth="1"/>
    <col min="12492" max="12492" width="10.625" style="1" customWidth="1"/>
    <col min="12493" max="12493" width="19" style="1" customWidth="1"/>
    <col min="12494" max="12495" width="8.625" style="1" customWidth="1"/>
    <col min="12496" max="12496" width="11.25" style="1" customWidth="1"/>
    <col min="12497" max="12497" width="12.25" style="1" customWidth="1"/>
    <col min="12498" max="12498" width="8.625" style="1" customWidth="1"/>
    <col min="12499" max="12499" width="12.5" style="1" customWidth="1"/>
    <col min="12500" max="12501" width="11.5" style="1" customWidth="1"/>
    <col min="12502" max="12502" width="15.625" style="1" customWidth="1"/>
    <col min="12503" max="12503" width="12.5" style="1" customWidth="1"/>
    <col min="12504" max="12504" width="12.75" style="1" customWidth="1"/>
    <col min="12505" max="12505" width="12.375" style="1" customWidth="1"/>
    <col min="12506" max="12506" width="12.25" style="1" customWidth="1"/>
    <col min="12507" max="12507" width="22.25" style="1" customWidth="1"/>
    <col min="12508" max="12516" width="0" style="1" hidden="1" customWidth="1"/>
    <col min="12517" max="12743" width="9" style="1"/>
    <col min="12744" max="12744" width="19.125" style="1" bestFit="1" customWidth="1"/>
    <col min="12745" max="12745" width="75.625" style="1" customWidth="1"/>
    <col min="12746" max="12746" width="12" style="1" customWidth="1"/>
    <col min="12747" max="12747" width="8.625" style="1" customWidth="1"/>
    <col min="12748" max="12748" width="10.625" style="1" customWidth="1"/>
    <col min="12749" max="12749" width="19" style="1" customWidth="1"/>
    <col min="12750" max="12751" width="8.625" style="1" customWidth="1"/>
    <col min="12752" max="12752" width="11.25" style="1" customWidth="1"/>
    <col min="12753" max="12753" width="12.25" style="1" customWidth="1"/>
    <col min="12754" max="12754" width="8.625" style="1" customWidth="1"/>
    <col min="12755" max="12755" width="12.5" style="1" customWidth="1"/>
    <col min="12756" max="12757" width="11.5" style="1" customWidth="1"/>
    <col min="12758" max="12758" width="15.625" style="1" customWidth="1"/>
    <col min="12759" max="12759" width="12.5" style="1" customWidth="1"/>
    <col min="12760" max="12760" width="12.75" style="1" customWidth="1"/>
    <col min="12761" max="12761" width="12.375" style="1" customWidth="1"/>
    <col min="12762" max="12762" width="12.25" style="1" customWidth="1"/>
    <col min="12763" max="12763" width="22.25" style="1" customWidth="1"/>
    <col min="12764" max="12772" width="0" style="1" hidden="1" customWidth="1"/>
    <col min="12773" max="12999" width="9" style="1"/>
    <col min="13000" max="13000" width="19.125" style="1" bestFit="1" customWidth="1"/>
    <col min="13001" max="13001" width="75.625" style="1" customWidth="1"/>
    <col min="13002" max="13002" width="12" style="1" customWidth="1"/>
    <col min="13003" max="13003" width="8.625" style="1" customWidth="1"/>
    <col min="13004" max="13004" width="10.625" style="1" customWidth="1"/>
    <col min="13005" max="13005" width="19" style="1" customWidth="1"/>
    <col min="13006" max="13007" width="8.625" style="1" customWidth="1"/>
    <col min="13008" max="13008" width="11.25" style="1" customWidth="1"/>
    <col min="13009" max="13009" width="12.25" style="1" customWidth="1"/>
    <col min="13010" max="13010" width="8.625" style="1" customWidth="1"/>
    <col min="13011" max="13011" width="12.5" style="1" customWidth="1"/>
    <col min="13012" max="13013" width="11.5" style="1" customWidth="1"/>
    <col min="13014" max="13014" width="15.625" style="1" customWidth="1"/>
    <col min="13015" max="13015" width="12.5" style="1" customWidth="1"/>
    <col min="13016" max="13016" width="12.75" style="1" customWidth="1"/>
    <col min="13017" max="13017" width="12.375" style="1" customWidth="1"/>
    <col min="13018" max="13018" width="12.25" style="1" customWidth="1"/>
    <col min="13019" max="13019" width="22.25" style="1" customWidth="1"/>
    <col min="13020" max="13028" width="0" style="1" hidden="1" customWidth="1"/>
    <col min="13029" max="13255" width="9" style="1"/>
    <col min="13256" max="13256" width="19.125" style="1" bestFit="1" customWidth="1"/>
    <col min="13257" max="13257" width="75.625" style="1" customWidth="1"/>
    <col min="13258" max="13258" width="12" style="1" customWidth="1"/>
    <col min="13259" max="13259" width="8.625" style="1" customWidth="1"/>
    <col min="13260" max="13260" width="10.625" style="1" customWidth="1"/>
    <col min="13261" max="13261" width="19" style="1" customWidth="1"/>
    <col min="13262" max="13263" width="8.625" style="1" customWidth="1"/>
    <col min="13264" max="13264" width="11.25" style="1" customWidth="1"/>
    <col min="13265" max="13265" width="12.25" style="1" customWidth="1"/>
    <col min="13266" max="13266" width="8.625" style="1" customWidth="1"/>
    <col min="13267" max="13267" width="12.5" style="1" customWidth="1"/>
    <col min="13268" max="13269" width="11.5" style="1" customWidth="1"/>
    <col min="13270" max="13270" width="15.625" style="1" customWidth="1"/>
    <col min="13271" max="13271" width="12.5" style="1" customWidth="1"/>
    <col min="13272" max="13272" width="12.75" style="1" customWidth="1"/>
    <col min="13273" max="13273" width="12.375" style="1" customWidth="1"/>
    <col min="13274" max="13274" width="12.25" style="1" customWidth="1"/>
    <col min="13275" max="13275" width="22.25" style="1" customWidth="1"/>
    <col min="13276" max="13284" width="0" style="1" hidden="1" customWidth="1"/>
    <col min="13285" max="13511" width="9" style="1"/>
    <col min="13512" max="13512" width="19.125" style="1" bestFit="1" customWidth="1"/>
    <col min="13513" max="13513" width="75.625" style="1" customWidth="1"/>
    <col min="13514" max="13514" width="12" style="1" customWidth="1"/>
    <col min="13515" max="13515" width="8.625" style="1" customWidth="1"/>
    <col min="13516" max="13516" width="10.625" style="1" customWidth="1"/>
    <col min="13517" max="13517" width="19" style="1" customWidth="1"/>
    <col min="13518" max="13519" width="8.625" style="1" customWidth="1"/>
    <col min="13520" max="13520" width="11.25" style="1" customWidth="1"/>
    <col min="13521" max="13521" width="12.25" style="1" customWidth="1"/>
    <col min="13522" max="13522" width="8.625" style="1" customWidth="1"/>
    <col min="13523" max="13523" width="12.5" style="1" customWidth="1"/>
    <col min="13524" max="13525" width="11.5" style="1" customWidth="1"/>
    <col min="13526" max="13526" width="15.625" style="1" customWidth="1"/>
    <col min="13527" max="13527" width="12.5" style="1" customWidth="1"/>
    <col min="13528" max="13528" width="12.75" style="1" customWidth="1"/>
    <col min="13529" max="13529" width="12.375" style="1" customWidth="1"/>
    <col min="13530" max="13530" width="12.25" style="1" customWidth="1"/>
    <col min="13531" max="13531" width="22.25" style="1" customWidth="1"/>
    <col min="13532" max="13540" width="0" style="1" hidden="1" customWidth="1"/>
    <col min="13541" max="13767" width="9" style="1"/>
    <col min="13768" max="13768" width="19.125" style="1" bestFit="1" customWidth="1"/>
    <col min="13769" max="13769" width="75.625" style="1" customWidth="1"/>
    <col min="13770" max="13770" width="12" style="1" customWidth="1"/>
    <col min="13771" max="13771" width="8.625" style="1" customWidth="1"/>
    <col min="13772" max="13772" width="10.625" style="1" customWidth="1"/>
    <col min="13773" max="13773" width="19" style="1" customWidth="1"/>
    <col min="13774" max="13775" width="8.625" style="1" customWidth="1"/>
    <col min="13776" max="13776" width="11.25" style="1" customWidth="1"/>
    <col min="13777" max="13777" width="12.25" style="1" customWidth="1"/>
    <col min="13778" max="13778" width="8.625" style="1" customWidth="1"/>
    <col min="13779" max="13779" width="12.5" style="1" customWidth="1"/>
    <col min="13780" max="13781" width="11.5" style="1" customWidth="1"/>
    <col min="13782" max="13782" width="15.625" style="1" customWidth="1"/>
    <col min="13783" max="13783" width="12.5" style="1" customWidth="1"/>
    <col min="13784" max="13784" width="12.75" style="1" customWidth="1"/>
    <col min="13785" max="13785" width="12.375" style="1" customWidth="1"/>
    <col min="13786" max="13786" width="12.25" style="1" customWidth="1"/>
    <col min="13787" max="13787" width="22.25" style="1" customWidth="1"/>
    <col min="13788" max="13796" width="0" style="1" hidden="1" customWidth="1"/>
    <col min="13797" max="14023" width="9" style="1"/>
    <col min="14024" max="14024" width="19.125" style="1" bestFit="1" customWidth="1"/>
    <col min="14025" max="14025" width="75.625" style="1" customWidth="1"/>
    <col min="14026" max="14026" width="12" style="1" customWidth="1"/>
    <col min="14027" max="14027" width="8.625" style="1" customWidth="1"/>
    <col min="14028" max="14028" width="10.625" style="1" customWidth="1"/>
    <col min="14029" max="14029" width="19" style="1" customWidth="1"/>
    <col min="14030" max="14031" width="8.625" style="1" customWidth="1"/>
    <col min="14032" max="14032" width="11.25" style="1" customWidth="1"/>
    <col min="14033" max="14033" width="12.25" style="1" customWidth="1"/>
    <col min="14034" max="14034" width="8.625" style="1" customWidth="1"/>
    <col min="14035" max="14035" width="12.5" style="1" customWidth="1"/>
    <col min="14036" max="14037" width="11.5" style="1" customWidth="1"/>
    <col min="14038" max="14038" width="15.625" style="1" customWidth="1"/>
    <col min="14039" max="14039" width="12.5" style="1" customWidth="1"/>
    <col min="14040" max="14040" width="12.75" style="1" customWidth="1"/>
    <col min="14041" max="14041" width="12.375" style="1" customWidth="1"/>
    <col min="14042" max="14042" width="12.25" style="1" customWidth="1"/>
    <col min="14043" max="14043" width="22.25" style="1" customWidth="1"/>
    <col min="14044" max="14052" width="0" style="1" hidden="1" customWidth="1"/>
    <col min="14053" max="14279" width="9" style="1"/>
    <col min="14280" max="14280" width="19.125" style="1" bestFit="1" customWidth="1"/>
    <col min="14281" max="14281" width="75.625" style="1" customWidth="1"/>
    <col min="14282" max="14282" width="12" style="1" customWidth="1"/>
    <col min="14283" max="14283" width="8.625" style="1" customWidth="1"/>
    <col min="14284" max="14284" width="10.625" style="1" customWidth="1"/>
    <col min="14285" max="14285" width="19" style="1" customWidth="1"/>
    <col min="14286" max="14287" width="8.625" style="1" customWidth="1"/>
    <col min="14288" max="14288" width="11.25" style="1" customWidth="1"/>
    <col min="14289" max="14289" width="12.25" style="1" customWidth="1"/>
    <col min="14290" max="14290" width="8.625" style="1" customWidth="1"/>
    <col min="14291" max="14291" width="12.5" style="1" customWidth="1"/>
    <col min="14292" max="14293" width="11.5" style="1" customWidth="1"/>
    <col min="14294" max="14294" width="15.625" style="1" customWidth="1"/>
    <col min="14295" max="14295" width="12.5" style="1" customWidth="1"/>
    <col min="14296" max="14296" width="12.75" style="1" customWidth="1"/>
    <col min="14297" max="14297" width="12.375" style="1" customWidth="1"/>
    <col min="14298" max="14298" width="12.25" style="1" customWidth="1"/>
    <col min="14299" max="14299" width="22.25" style="1" customWidth="1"/>
    <col min="14300" max="14308" width="0" style="1" hidden="1" customWidth="1"/>
    <col min="14309" max="14535" width="9" style="1"/>
    <col min="14536" max="14536" width="19.125" style="1" bestFit="1" customWidth="1"/>
    <col min="14537" max="14537" width="75.625" style="1" customWidth="1"/>
    <col min="14538" max="14538" width="12" style="1" customWidth="1"/>
    <col min="14539" max="14539" width="8.625" style="1" customWidth="1"/>
    <col min="14540" max="14540" width="10.625" style="1" customWidth="1"/>
    <col min="14541" max="14541" width="19" style="1" customWidth="1"/>
    <col min="14542" max="14543" width="8.625" style="1" customWidth="1"/>
    <col min="14544" max="14544" width="11.25" style="1" customWidth="1"/>
    <col min="14545" max="14545" width="12.25" style="1" customWidth="1"/>
    <col min="14546" max="14546" width="8.625" style="1" customWidth="1"/>
    <col min="14547" max="14547" width="12.5" style="1" customWidth="1"/>
    <col min="14548" max="14549" width="11.5" style="1" customWidth="1"/>
    <col min="14550" max="14550" width="15.625" style="1" customWidth="1"/>
    <col min="14551" max="14551" width="12.5" style="1" customWidth="1"/>
    <col min="14552" max="14552" width="12.75" style="1" customWidth="1"/>
    <col min="14553" max="14553" width="12.375" style="1" customWidth="1"/>
    <col min="14554" max="14554" width="12.25" style="1" customWidth="1"/>
    <col min="14555" max="14555" width="22.25" style="1" customWidth="1"/>
    <col min="14556" max="14564" width="0" style="1" hidden="1" customWidth="1"/>
    <col min="14565" max="14791" width="9" style="1"/>
    <col min="14792" max="14792" width="19.125" style="1" bestFit="1" customWidth="1"/>
    <col min="14793" max="14793" width="75.625" style="1" customWidth="1"/>
    <col min="14794" max="14794" width="12" style="1" customWidth="1"/>
    <col min="14795" max="14795" width="8.625" style="1" customWidth="1"/>
    <col min="14796" max="14796" width="10.625" style="1" customWidth="1"/>
    <col min="14797" max="14797" width="19" style="1" customWidth="1"/>
    <col min="14798" max="14799" width="8.625" style="1" customWidth="1"/>
    <col min="14800" max="14800" width="11.25" style="1" customWidth="1"/>
    <col min="14801" max="14801" width="12.25" style="1" customWidth="1"/>
    <col min="14802" max="14802" width="8.625" style="1" customWidth="1"/>
    <col min="14803" max="14803" width="12.5" style="1" customWidth="1"/>
    <col min="14804" max="14805" width="11.5" style="1" customWidth="1"/>
    <col min="14806" max="14806" width="15.625" style="1" customWidth="1"/>
    <col min="14807" max="14807" width="12.5" style="1" customWidth="1"/>
    <col min="14808" max="14808" width="12.75" style="1" customWidth="1"/>
    <col min="14809" max="14809" width="12.375" style="1" customWidth="1"/>
    <col min="14810" max="14810" width="12.25" style="1" customWidth="1"/>
    <col min="14811" max="14811" width="22.25" style="1" customWidth="1"/>
    <col min="14812" max="14820" width="0" style="1" hidden="1" customWidth="1"/>
    <col min="14821" max="15047" width="9" style="1"/>
    <col min="15048" max="15048" width="19.125" style="1" bestFit="1" customWidth="1"/>
    <col min="15049" max="15049" width="75.625" style="1" customWidth="1"/>
    <col min="15050" max="15050" width="12" style="1" customWidth="1"/>
    <col min="15051" max="15051" width="8.625" style="1" customWidth="1"/>
    <col min="15052" max="15052" width="10.625" style="1" customWidth="1"/>
    <col min="15053" max="15053" width="19" style="1" customWidth="1"/>
    <col min="15054" max="15055" width="8.625" style="1" customWidth="1"/>
    <col min="15056" max="15056" width="11.25" style="1" customWidth="1"/>
    <col min="15057" max="15057" width="12.25" style="1" customWidth="1"/>
    <col min="15058" max="15058" width="8.625" style="1" customWidth="1"/>
    <col min="15059" max="15059" width="12.5" style="1" customWidth="1"/>
    <col min="15060" max="15061" width="11.5" style="1" customWidth="1"/>
    <col min="15062" max="15062" width="15.625" style="1" customWidth="1"/>
    <col min="15063" max="15063" width="12.5" style="1" customWidth="1"/>
    <col min="15064" max="15064" width="12.75" style="1" customWidth="1"/>
    <col min="15065" max="15065" width="12.375" style="1" customWidth="1"/>
    <col min="15066" max="15066" width="12.25" style="1" customWidth="1"/>
    <col min="15067" max="15067" width="22.25" style="1" customWidth="1"/>
    <col min="15068" max="15076" width="0" style="1" hidden="1" customWidth="1"/>
    <col min="15077" max="15303" width="9" style="1"/>
    <col min="15304" max="15304" width="19.125" style="1" bestFit="1" customWidth="1"/>
    <col min="15305" max="15305" width="75.625" style="1" customWidth="1"/>
    <col min="15306" max="15306" width="12" style="1" customWidth="1"/>
    <col min="15307" max="15307" width="8.625" style="1" customWidth="1"/>
    <col min="15308" max="15308" width="10.625" style="1" customWidth="1"/>
    <col min="15309" max="15309" width="19" style="1" customWidth="1"/>
    <col min="15310" max="15311" width="8.625" style="1" customWidth="1"/>
    <col min="15312" max="15312" width="11.25" style="1" customWidth="1"/>
    <col min="15313" max="15313" width="12.25" style="1" customWidth="1"/>
    <col min="15314" max="15314" width="8.625" style="1" customWidth="1"/>
    <col min="15315" max="15315" width="12.5" style="1" customWidth="1"/>
    <col min="15316" max="15317" width="11.5" style="1" customWidth="1"/>
    <col min="15318" max="15318" width="15.625" style="1" customWidth="1"/>
    <col min="15319" max="15319" width="12.5" style="1" customWidth="1"/>
    <col min="15320" max="15320" width="12.75" style="1" customWidth="1"/>
    <col min="15321" max="15321" width="12.375" style="1" customWidth="1"/>
    <col min="15322" max="15322" width="12.25" style="1" customWidth="1"/>
    <col min="15323" max="15323" width="22.25" style="1" customWidth="1"/>
    <col min="15324" max="15332" width="0" style="1" hidden="1" customWidth="1"/>
    <col min="15333" max="15559" width="9" style="1"/>
    <col min="15560" max="15560" width="19.125" style="1" bestFit="1" customWidth="1"/>
    <col min="15561" max="15561" width="75.625" style="1" customWidth="1"/>
    <col min="15562" max="15562" width="12" style="1" customWidth="1"/>
    <col min="15563" max="15563" width="8.625" style="1" customWidth="1"/>
    <col min="15564" max="15564" width="10.625" style="1" customWidth="1"/>
    <col min="15565" max="15565" width="19" style="1" customWidth="1"/>
    <col min="15566" max="15567" width="8.625" style="1" customWidth="1"/>
    <col min="15568" max="15568" width="11.25" style="1" customWidth="1"/>
    <col min="15569" max="15569" width="12.25" style="1" customWidth="1"/>
    <col min="15570" max="15570" width="8.625" style="1" customWidth="1"/>
    <col min="15571" max="15571" width="12.5" style="1" customWidth="1"/>
    <col min="15572" max="15573" width="11.5" style="1" customWidth="1"/>
    <col min="15574" max="15574" width="15.625" style="1" customWidth="1"/>
    <col min="15575" max="15575" width="12.5" style="1" customWidth="1"/>
    <col min="15576" max="15576" width="12.75" style="1" customWidth="1"/>
    <col min="15577" max="15577" width="12.375" style="1" customWidth="1"/>
    <col min="15578" max="15578" width="12.25" style="1" customWidth="1"/>
    <col min="15579" max="15579" width="22.25" style="1" customWidth="1"/>
    <col min="15580" max="15588" width="0" style="1" hidden="1" customWidth="1"/>
    <col min="15589" max="15815" width="9" style="1"/>
    <col min="15816" max="15816" width="19.125" style="1" bestFit="1" customWidth="1"/>
    <col min="15817" max="15817" width="75.625" style="1" customWidth="1"/>
    <col min="15818" max="15818" width="12" style="1" customWidth="1"/>
    <col min="15819" max="15819" width="8.625" style="1" customWidth="1"/>
    <col min="15820" max="15820" width="10.625" style="1" customWidth="1"/>
    <col min="15821" max="15821" width="19" style="1" customWidth="1"/>
    <col min="15822" max="15823" width="8.625" style="1" customWidth="1"/>
    <col min="15824" max="15824" width="11.25" style="1" customWidth="1"/>
    <col min="15825" max="15825" width="12.25" style="1" customWidth="1"/>
    <col min="15826" max="15826" width="8.625" style="1" customWidth="1"/>
    <col min="15827" max="15827" width="12.5" style="1" customWidth="1"/>
    <col min="15828" max="15829" width="11.5" style="1" customWidth="1"/>
    <col min="15830" max="15830" width="15.625" style="1" customWidth="1"/>
    <col min="15831" max="15831" width="12.5" style="1" customWidth="1"/>
    <col min="15832" max="15832" width="12.75" style="1" customWidth="1"/>
    <col min="15833" max="15833" width="12.375" style="1" customWidth="1"/>
    <col min="15834" max="15834" width="12.25" style="1" customWidth="1"/>
    <col min="15835" max="15835" width="22.25" style="1" customWidth="1"/>
    <col min="15836" max="15844" width="0" style="1" hidden="1" customWidth="1"/>
    <col min="15845" max="16071" width="9" style="1"/>
    <col min="16072" max="16072" width="19.125" style="1" bestFit="1" customWidth="1"/>
    <col min="16073" max="16073" width="75.625" style="1" customWidth="1"/>
    <col min="16074" max="16074" width="12" style="1" customWidth="1"/>
    <col min="16075" max="16075" width="8.625" style="1" customWidth="1"/>
    <col min="16076" max="16076" width="10.625" style="1" customWidth="1"/>
    <col min="16077" max="16077" width="19" style="1" customWidth="1"/>
    <col min="16078" max="16079" width="8.625" style="1" customWidth="1"/>
    <col min="16080" max="16080" width="11.25" style="1" customWidth="1"/>
    <col min="16081" max="16081" width="12.25" style="1" customWidth="1"/>
    <col min="16082" max="16082" width="8.625" style="1" customWidth="1"/>
    <col min="16083" max="16083" width="12.5" style="1" customWidth="1"/>
    <col min="16084" max="16085" width="11.5" style="1" customWidth="1"/>
    <col min="16086" max="16086" width="15.625" style="1" customWidth="1"/>
    <col min="16087" max="16087" width="12.5" style="1" customWidth="1"/>
    <col min="16088" max="16088" width="12.75" style="1" customWidth="1"/>
    <col min="16089" max="16089" width="12.375" style="1" customWidth="1"/>
    <col min="16090" max="16090" width="12.25" style="1" customWidth="1"/>
    <col min="16091" max="16091" width="22.25" style="1" customWidth="1"/>
    <col min="16092" max="16100" width="0" style="1" hidden="1" customWidth="1"/>
    <col min="16101" max="16384" width="9" style="1"/>
  </cols>
  <sheetData>
    <row r="1" spans="1:20" ht="48" customHeight="1" thickBot="1">
      <c r="A1" s="107" t="s">
        <v>208</v>
      </c>
      <c r="B1" s="107"/>
    </row>
    <row r="2" spans="1:20" ht="21.75" customHeight="1" thickBot="1">
      <c r="A2" s="108" t="s">
        <v>0</v>
      </c>
      <c r="B2" s="109"/>
      <c r="C2" s="109"/>
      <c r="D2" s="109"/>
      <c r="E2" s="110"/>
      <c r="F2" s="108" t="s">
        <v>8</v>
      </c>
      <c r="G2" s="110"/>
      <c r="H2" s="108" t="s">
        <v>9</v>
      </c>
      <c r="I2" s="109"/>
      <c r="J2" s="110"/>
      <c r="K2" s="108" t="s">
        <v>1</v>
      </c>
      <c r="L2" s="109"/>
      <c r="M2" s="110"/>
      <c r="N2" s="81" t="s">
        <v>10</v>
      </c>
      <c r="O2" s="82"/>
      <c r="P2" s="82"/>
      <c r="Q2" s="83"/>
      <c r="R2" s="81" t="s">
        <v>11</v>
      </c>
      <c r="S2" s="82"/>
      <c r="T2" s="83"/>
    </row>
    <row r="3" spans="1:20" ht="21.75" customHeight="1">
      <c r="A3" s="84" t="s">
        <v>45</v>
      </c>
      <c r="B3" s="85"/>
      <c r="C3" s="85"/>
      <c r="D3" s="85"/>
      <c r="E3" s="86"/>
      <c r="F3" s="90"/>
      <c r="G3" s="91"/>
      <c r="H3" s="90" t="s">
        <v>46</v>
      </c>
      <c r="I3" s="94"/>
      <c r="J3" s="91"/>
      <c r="K3" s="90"/>
      <c r="L3" s="94"/>
      <c r="M3" s="91"/>
      <c r="N3" s="96"/>
      <c r="O3" s="97"/>
      <c r="P3" s="97"/>
      <c r="Q3" s="98"/>
      <c r="R3" s="96"/>
      <c r="S3" s="102"/>
      <c r="T3" s="103"/>
    </row>
    <row r="4" spans="1:20" s="2" customFormat="1" ht="43.5" customHeight="1" thickBot="1">
      <c r="A4" s="87"/>
      <c r="B4" s="88"/>
      <c r="C4" s="88"/>
      <c r="D4" s="88"/>
      <c r="E4" s="89"/>
      <c r="F4" s="92"/>
      <c r="G4" s="93"/>
      <c r="H4" s="92"/>
      <c r="I4" s="95"/>
      <c r="J4" s="93"/>
      <c r="K4" s="92"/>
      <c r="L4" s="95"/>
      <c r="M4" s="93"/>
      <c r="N4" s="99"/>
      <c r="O4" s="100"/>
      <c r="P4" s="100"/>
      <c r="Q4" s="101"/>
      <c r="R4" s="104"/>
      <c r="S4" s="105"/>
      <c r="T4" s="106"/>
    </row>
    <row r="5" spans="1:20" ht="36.75" customHeight="1" thickBot="1">
      <c r="A5" s="111" t="s">
        <v>12</v>
      </c>
      <c r="B5" s="112"/>
      <c r="C5" s="113" t="s">
        <v>13</v>
      </c>
      <c r="D5" s="114"/>
      <c r="E5" s="114"/>
      <c r="F5" s="114"/>
      <c r="G5" s="114"/>
      <c r="H5" s="114"/>
      <c r="I5" s="114"/>
      <c r="J5" s="114"/>
      <c r="K5" s="114"/>
      <c r="L5" s="114"/>
      <c r="M5" s="114"/>
      <c r="N5" s="115"/>
      <c r="O5" s="116" t="s">
        <v>14</v>
      </c>
      <c r="P5" s="117"/>
      <c r="Q5" s="118"/>
      <c r="R5" s="67" t="s">
        <v>15</v>
      </c>
      <c r="S5" s="67"/>
      <c r="T5" s="68"/>
    </row>
    <row r="6" spans="1:20" ht="36.75" customHeight="1" thickTop="1" thickBot="1">
      <c r="A6" s="3" t="s">
        <v>16</v>
      </c>
      <c r="B6" s="5"/>
      <c r="C6" s="71" t="s">
        <v>17</v>
      </c>
      <c r="D6" s="72"/>
      <c r="E6" s="72"/>
      <c r="F6" s="73"/>
      <c r="G6" s="74" t="s">
        <v>204</v>
      </c>
      <c r="H6" s="75"/>
      <c r="I6" s="75"/>
      <c r="J6" s="76"/>
      <c r="K6" s="77" t="s">
        <v>205</v>
      </c>
      <c r="L6" s="72"/>
      <c r="M6" s="72"/>
      <c r="N6" s="73"/>
      <c r="O6" s="78" t="s">
        <v>20</v>
      </c>
      <c r="P6" s="79"/>
      <c r="Q6" s="80"/>
      <c r="R6" s="69"/>
      <c r="S6" s="69"/>
      <c r="T6" s="70"/>
    </row>
    <row r="7" spans="1:20" s="4" customFormat="1" ht="45" customHeight="1">
      <c r="A7" s="12">
        <v>1</v>
      </c>
      <c r="B7" s="6" t="s">
        <v>47</v>
      </c>
      <c r="C7" s="62" t="s">
        <v>48</v>
      </c>
      <c r="D7" s="63"/>
      <c r="E7" s="63"/>
      <c r="F7" s="63"/>
      <c r="G7" s="119" t="s">
        <v>183</v>
      </c>
      <c r="H7" s="120"/>
      <c r="I7" s="120"/>
      <c r="J7" s="121"/>
      <c r="K7" s="37"/>
      <c r="L7" s="37"/>
      <c r="M7" s="37"/>
      <c r="N7" s="37"/>
      <c r="O7" s="128" t="s">
        <v>182</v>
      </c>
      <c r="P7" s="129"/>
      <c r="Q7" s="130"/>
      <c r="R7" s="64"/>
      <c r="S7" s="65"/>
      <c r="T7" s="66"/>
    </row>
    <row r="8" spans="1:20" s="4" customFormat="1" ht="45" customHeight="1">
      <c r="A8" s="13">
        <v>2</v>
      </c>
      <c r="B8" s="7" t="s">
        <v>49</v>
      </c>
      <c r="C8" s="34" t="s">
        <v>50</v>
      </c>
      <c r="D8" s="35"/>
      <c r="E8" s="35"/>
      <c r="F8" s="35"/>
      <c r="G8" s="122"/>
      <c r="H8" s="123"/>
      <c r="I8" s="123"/>
      <c r="J8" s="124"/>
      <c r="K8" s="37"/>
      <c r="L8" s="37"/>
      <c r="M8" s="37"/>
      <c r="N8" s="37"/>
      <c r="O8" s="131"/>
      <c r="P8" s="132"/>
      <c r="Q8" s="133"/>
      <c r="R8" s="53"/>
      <c r="S8" s="54"/>
      <c r="T8" s="55"/>
    </row>
    <row r="9" spans="1:20" s="4" customFormat="1" ht="45" customHeight="1">
      <c r="A9" s="13">
        <v>3</v>
      </c>
      <c r="B9" s="8" t="s">
        <v>51</v>
      </c>
      <c r="C9" s="34" t="s">
        <v>52</v>
      </c>
      <c r="D9" s="35"/>
      <c r="E9" s="35"/>
      <c r="F9" s="35"/>
      <c r="G9" s="122"/>
      <c r="H9" s="123"/>
      <c r="I9" s="123"/>
      <c r="J9" s="124"/>
      <c r="K9" s="37"/>
      <c r="L9" s="37"/>
      <c r="M9" s="37"/>
      <c r="N9" s="37"/>
      <c r="O9" s="131"/>
      <c r="P9" s="132"/>
      <c r="Q9" s="133"/>
      <c r="R9" s="53"/>
      <c r="S9" s="54"/>
      <c r="T9" s="55"/>
    </row>
    <row r="10" spans="1:20" s="4" customFormat="1" ht="45" customHeight="1">
      <c r="A10" s="13">
        <v>4</v>
      </c>
      <c r="B10" s="9" t="s">
        <v>53</v>
      </c>
      <c r="C10" s="34" t="s">
        <v>54</v>
      </c>
      <c r="D10" s="35"/>
      <c r="E10" s="35"/>
      <c r="F10" s="35"/>
      <c r="G10" s="122"/>
      <c r="H10" s="123"/>
      <c r="I10" s="123"/>
      <c r="J10" s="124"/>
      <c r="K10" s="37"/>
      <c r="L10" s="37"/>
      <c r="M10" s="37"/>
      <c r="N10" s="37"/>
      <c r="O10" s="131"/>
      <c r="P10" s="132"/>
      <c r="Q10" s="133"/>
      <c r="R10" s="59"/>
      <c r="S10" s="60"/>
      <c r="T10" s="61"/>
    </row>
    <row r="11" spans="1:20" s="4" customFormat="1" ht="45" customHeight="1">
      <c r="A11" s="13">
        <v>5</v>
      </c>
      <c r="B11" s="10" t="s">
        <v>55</v>
      </c>
      <c r="C11" s="34" t="s">
        <v>5</v>
      </c>
      <c r="D11" s="35"/>
      <c r="E11" s="35"/>
      <c r="F11" s="35"/>
      <c r="G11" s="122"/>
      <c r="H11" s="123"/>
      <c r="I11" s="123"/>
      <c r="J11" s="124"/>
      <c r="K11" s="37"/>
      <c r="L11" s="37"/>
      <c r="M11" s="37"/>
      <c r="N11" s="37"/>
      <c r="O11" s="131"/>
      <c r="P11" s="132"/>
      <c r="Q11" s="133"/>
      <c r="R11" s="51"/>
      <c r="S11" s="51"/>
      <c r="T11" s="52"/>
    </row>
    <row r="12" spans="1:20" s="4" customFormat="1" ht="45" customHeight="1">
      <c r="A12" s="13">
        <v>6</v>
      </c>
      <c r="B12" s="10" t="s">
        <v>44</v>
      </c>
      <c r="C12" s="34"/>
      <c r="D12" s="35"/>
      <c r="E12" s="35"/>
      <c r="F12" s="35"/>
      <c r="G12" s="122"/>
      <c r="H12" s="123"/>
      <c r="I12" s="123"/>
      <c r="J12" s="124"/>
      <c r="K12" s="37"/>
      <c r="L12" s="37"/>
      <c r="M12" s="37"/>
      <c r="N12" s="37"/>
      <c r="O12" s="131"/>
      <c r="P12" s="132"/>
      <c r="Q12" s="133"/>
      <c r="R12" s="39"/>
      <c r="S12" s="39"/>
      <c r="T12" s="40"/>
    </row>
    <row r="13" spans="1:20" s="4" customFormat="1" ht="45" customHeight="1">
      <c r="A13" s="13">
        <v>7</v>
      </c>
      <c r="B13" s="9" t="s">
        <v>56</v>
      </c>
      <c r="C13" s="34"/>
      <c r="D13" s="35"/>
      <c r="E13" s="35"/>
      <c r="F13" s="35"/>
      <c r="G13" s="125"/>
      <c r="H13" s="126"/>
      <c r="I13" s="126"/>
      <c r="J13" s="127"/>
      <c r="K13" s="37"/>
      <c r="L13" s="37"/>
      <c r="M13" s="37"/>
      <c r="N13" s="37"/>
      <c r="O13" s="134"/>
      <c r="P13" s="135"/>
      <c r="Q13" s="136"/>
      <c r="R13" s="39"/>
      <c r="S13" s="39"/>
      <c r="T13" s="40"/>
    </row>
    <row r="14" spans="1:20" s="4" customFormat="1" ht="45" customHeight="1">
      <c r="A14" s="13">
        <v>8</v>
      </c>
      <c r="B14" s="9"/>
      <c r="C14" s="34"/>
      <c r="D14" s="35"/>
      <c r="E14" s="35"/>
      <c r="F14" s="35"/>
      <c r="G14" s="36"/>
      <c r="H14" s="36"/>
      <c r="I14" s="36"/>
      <c r="J14" s="36"/>
      <c r="K14" s="37"/>
      <c r="L14" s="37"/>
      <c r="M14" s="37"/>
      <c r="N14" s="37"/>
      <c r="O14" s="38"/>
      <c r="P14" s="38"/>
      <c r="Q14" s="38"/>
      <c r="R14" s="39"/>
      <c r="S14" s="39"/>
      <c r="T14" s="40"/>
    </row>
    <row r="15" spans="1:20" s="4" customFormat="1" ht="45" customHeight="1">
      <c r="A15" s="13">
        <v>9</v>
      </c>
      <c r="B15" s="9"/>
      <c r="C15" s="34"/>
      <c r="D15" s="35"/>
      <c r="E15" s="35"/>
      <c r="F15" s="35"/>
      <c r="G15" s="36"/>
      <c r="H15" s="36"/>
      <c r="I15" s="36"/>
      <c r="J15" s="36"/>
      <c r="K15" s="37"/>
      <c r="L15" s="37"/>
      <c r="M15" s="37"/>
      <c r="N15" s="37"/>
      <c r="O15" s="38"/>
      <c r="P15" s="38"/>
      <c r="Q15" s="38"/>
      <c r="R15" s="39"/>
      <c r="S15" s="39"/>
      <c r="T15" s="40"/>
    </row>
    <row r="16" spans="1:20" s="4" customFormat="1" ht="45" customHeight="1">
      <c r="A16" s="13">
        <v>10</v>
      </c>
      <c r="B16" s="9"/>
      <c r="C16" s="34"/>
      <c r="D16" s="35"/>
      <c r="E16" s="35"/>
      <c r="F16" s="35"/>
      <c r="G16" s="36"/>
      <c r="H16" s="36"/>
      <c r="I16" s="36"/>
      <c r="J16" s="36"/>
      <c r="K16" s="37"/>
      <c r="L16" s="37"/>
      <c r="M16" s="37"/>
      <c r="N16" s="37"/>
      <c r="O16" s="38"/>
      <c r="P16" s="38"/>
      <c r="Q16" s="38"/>
      <c r="R16" s="39"/>
      <c r="S16" s="39"/>
      <c r="T16" s="40"/>
    </row>
    <row r="17" spans="1:20" s="4" customFormat="1" ht="45" customHeight="1">
      <c r="A17" s="13">
        <v>11</v>
      </c>
      <c r="B17" s="9"/>
      <c r="C17" s="34"/>
      <c r="D17" s="35"/>
      <c r="E17" s="35"/>
      <c r="F17" s="35"/>
      <c r="G17" s="36"/>
      <c r="H17" s="36"/>
      <c r="I17" s="36"/>
      <c r="J17" s="36"/>
      <c r="K17" s="37"/>
      <c r="L17" s="37"/>
      <c r="M17" s="37"/>
      <c r="N17" s="37"/>
      <c r="O17" s="38"/>
      <c r="P17" s="38"/>
      <c r="Q17" s="38"/>
      <c r="R17" s="39"/>
      <c r="S17" s="39"/>
      <c r="T17" s="40"/>
    </row>
    <row r="18" spans="1:20" s="4" customFormat="1" ht="45" customHeight="1">
      <c r="A18" s="13">
        <v>12</v>
      </c>
      <c r="B18" s="9"/>
      <c r="C18" s="34"/>
      <c r="D18" s="35"/>
      <c r="E18" s="35"/>
      <c r="F18" s="35"/>
      <c r="G18" s="36"/>
      <c r="H18" s="36"/>
      <c r="I18" s="36"/>
      <c r="J18" s="36"/>
      <c r="K18" s="37"/>
      <c r="L18" s="37"/>
      <c r="M18" s="37"/>
      <c r="N18" s="37"/>
      <c r="O18" s="38"/>
      <c r="P18" s="38"/>
      <c r="Q18" s="38"/>
      <c r="R18" s="39"/>
      <c r="S18" s="39"/>
      <c r="T18" s="40"/>
    </row>
    <row r="19" spans="1:20" s="4" customFormat="1" ht="45" customHeight="1">
      <c r="A19" s="13">
        <v>13</v>
      </c>
      <c r="B19" s="9"/>
      <c r="C19" s="34"/>
      <c r="D19" s="35"/>
      <c r="E19" s="35"/>
      <c r="F19" s="35"/>
      <c r="G19" s="36"/>
      <c r="H19" s="36"/>
      <c r="I19" s="36"/>
      <c r="J19" s="36"/>
      <c r="K19" s="37"/>
      <c r="L19" s="37"/>
      <c r="M19" s="37"/>
      <c r="N19" s="37"/>
      <c r="O19" s="38"/>
      <c r="P19" s="38"/>
      <c r="Q19" s="38"/>
      <c r="R19" s="39"/>
      <c r="S19" s="39"/>
      <c r="T19" s="40"/>
    </row>
    <row r="20" spans="1:20" s="4" customFormat="1" ht="45" customHeight="1">
      <c r="A20" s="13">
        <v>14</v>
      </c>
      <c r="B20" s="9"/>
      <c r="C20" s="34"/>
      <c r="D20" s="35"/>
      <c r="E20" s="35"/>
      <c r="F20" s="35"/>
      <c r="G20" s="36"/>
      <c r="H20" s="36"/>
      <c r="I20" s="36"/>
      <c r="J20" s="36"/>
      <c r="K20" s="37"/>
      <c r="L20" s="37"/>
      <c r="M20" s="37"/>
      <c r="N20" s="37"/>
      <c r="O20" s="38"/>
      <c r="P20" s="38"/>
      <c r="Q20" s="38"/>
      <c r="R20" s="39"/>
      <c r="S20" s="39"/>
      <c r="T20" s="40"/>
    </row>
    <row r="21" spans="1:20" ht="46.5" customHeight="1">
      <c r="A21" s="13">
        <v>15</v>
      </c>
      <c r="B21" s="9"/>
      <c r="C21" s="34"/>
      <c r="D21" s="35"/>
      <c r="E21" s="35"/>
      <c r="F21" s="35"/>
      <c r="G21" s="36"/>
      <c r="H21" s="36"/>
      <c r="I21" s="36"/>
      <c r="J21" s="36"/>
      <c r="K21" s="37"/>
      <c r="L21" s="37"/>
      <c r="M21" s="37"/>
      <c r="N21" s="37"/>
      <c r="O21" s="38"/>
      <c r="P21" s="38"/>
      <c r="Q21" s="38"/>
      <c r="R21" s="39"/>
      <c r="S21" s="39"/>
      <c r="T21" s="40"/>
    </row>
    <row r="22" spans="1:20" s="4" customFormat="1" ht="51.75" customHeight="1">
      <c r="A22" s="13">
        <v>16</v>
      </c>
      <c r="B22" s="9"/>
      <c r="C22" s="34"/>
      <c r="D22" s="35"/>
      <c r="E22" s="35"/>
      <c r="F22" s="35"/>
      <c r="G22" s="36"/>
      <c r="H22" s="36"/>
      <c r="I22" s="36"/>
      <c r="J22" s="36"/>
      <c r="K22" s="37"/>
      <c r="L22" s="37"/>
      <c r="M22" s="37"/>
      <c r="N22" s="37"/>
      <c r="O22" s="38"/>
      <c r="P22" s="38"/>
      <c r="Q22" s="38"/>
      <c r="R22" s="39"/>
      <c r="S22" s="39"/>
      <c r="T22" s="40"/>
    </row>
    <row r="23" spans="1:20" ht="51.75" customHeight="1">
      <c r="A23" s="13">
        <v>17</v>
      </c>
      <c r="B23" s="9"/>
      <c r="C23" s="34"/>
      <c r="D23" s="35"/>
      <c r="E23" s="35"/>
      <c r="F23" s="35"/>
      <c r="G23" s="36"/>
      <c r="H23" s="36"/>
      <c r="I23" s="36"/>
      <c r="J23" s="36"/>
      <c r="K23" s="37"/>
      <c r="L23" s="37"/>
      <c r="M23" s="37"/>
      <c r="N23" s="37"/>
      <c r="O23" s="38"/>
      <c r="P23" s="38"/>
      <c r="Q23" s="38"/>
      <c r="R23" s="39"/>
      <c r="S23" s="39"/>
      <c r="T23" s="40"/>
    </row>
    <row r="24" spans="1:20" ht="51.75" customHeight="1" thickBot="1">
      <c r="A24" s="14">
        <v>18</v>
      </c>
      <c r="B24" s="11"/>
      <c r="C24" s="41"/>
      <c r="D24" s="42"/>
      <c r="E24" s="42"/>
      <c r="F24" s="42"/>
      <c r="G24" s="43"/>
      <c r="H24" s="43"/>
      <c r="I24" s="43"/>
      <c r="J24" s="43"/>
      <c r="K24" s="44"/>
      <c r="L24" s="44"/>
      <c r="M24" s="44"/>
      <c r="N24" s="44"/>
      <c r="O24" s="45"/>
      <c r="P24" s="45"/>
      <c r="Q24" s="45"/>
      <c r="R24" s="46"/>
      <c r="S24" s="46"/>
      <c r="T24" s="47"/>
    </row>
    <row r="25" spans="1:20" ht="18" thickBot="1">
      <c r="A25" s="20" t="s">
        <v>21</v>
      </c>
      <c r="B25" s="21"/>
      <c r="C25" s="21"/>
      <c r="D25" s="21"/>
      <c r="E25" s="21"/>
      <c r="F25" s="21"/>
      <c r="G25" s="21"/>
      <c r="H25" s="21"/>
      <c r="I25" s="21"/>
      <c r="J25" s="21"/>
      <c r="K25" s="21"/>
      <c r="L25" s="21"/>
      <c r="M25" s="21"/>
      <c r="N25" s="21"/>
      <c r="O25" s="21"/>
      <c r="P25" s="21"/>
      <c r="Q25" s="21"/>
      <c r="R25" s="21"/>
      <c r="S25" s="21"/>
      <c r="T25" s="22"/>
    </row>
    <row r="26" spans="1:20">
      <c r="A26" s="23"/>
      <c r="B26" s="24"/>
      <c r="C26" s="24"/>
      <c r="D26" s="24"/>
      <c r="E26" s="24"/>
      <c r="F26" s="24"/>
      <c r="G26" s="24"/>
      <c r="H26" s="24"/>
      <c r="I26" s="24"/>
      <c r="J26" s="24"/>
      <c r="K26" s="24"/>
      <c r="L26" s="24"/>
      <c r="M26" s="24"/>
      <c r="N26" s="24"/>
      <c r="O26" s="24"/>
      <c r="P26" s="24"/>
      <c r="Q26" s="24"/>
      <c r="R26" s="24"/>
      <c r="S26" s="24"/>
      <c r="T26" s="25"/>
    </row>
    <row r="27" spans="1:20">
      <c r="A27" s="26"/>
      <c r="B27" s="27"/>
      <c r="C27" s="27"/>
      <c r="D27" s="27"/>
      <c r="E27" s="27"/>
      <c r="F27" s="27"/>
      <c r="G27" s="27"/>
      <c r="H27" s="27"/>
      <c r="I27" s="27"/>
      <c r="J27" s="27"/>
      <c r="K27" s="27"/>
      <c r="L27" s="27"/>
      <c r="M27" s="27"/>
      <c r="N27" s="27"/>
      <c r="O27" s="27"/>
      <c r="P27" s="27"/>
      <c r="Q27" s="27"/>
      <c r="R27" s="27"/>
      <c r="S27" s="27"/>
      <c r="T27" s="28"/>
    </row>
    <row r="28" spans="1:20">
      <c r="A28" s="26"/>
      <c r="B28" s="27"/>
      <c r="C28" s="27"/>
      <c r="D28" s="27"/>
      <c r="E28" s="27"/>
      <c r="F28" s="27"/>
      <c r="G28" s="27"/>
      <c r="H28" s="27"/>
      <c r="I28" s="27"/>
      <c r="J28" s="27"/>
      <c r="K28" s="27"/>
      <c r="L28" s="27"/>
      <c r="M28" s="27"/>
      <c r="N28" s="27"/>
      <c r="O28" s="27"/>
      <c r="P28" s="27"/>
      <c r="Q28" s="27"/>
      <c r="R28" s="27"/>
      <c r="S28" s="27"/>
      <c r="T28" s="28"/>
    </row>
    <row r="29" spans="1:20">
      <c r="A29" s="26"/>
      <c r="B29" s="27"/>
      <c r="C29" s="27"/>
      <c r="D29" s="27"/>
      <c r="E29" s="27"/>
      <c r="F29" s="27"/>
      <c r="G29" s="27"/>
      <c r="H29" s="27"/>
      <c r="I29" s="27"/>
      <c r="J29" s="27"/>
      <c r="K29" s="27"/>
      <c r="L29" s="27"/>
      <c r="M29" s="27"/>
      <c r="N29" s="27"/>
      <c r="O29" s="27"/>
      <c r="P29" s="27"/>
      <c r="Q29" s="27"/>
      <c r="R29" s="27"/>
      <c r="S29" s="27"/>
      <c r="T29" s="28"/>
    </row>
    <row r="30" spans="1:20">
      <c r="A30" s="26"/>
      <c r="B30" s="27"/>
      <c r="C30" s="27"/>
      <c r="D30" s="27"/>
      <c r="E30" s="27"/>
      <c r="F30" s="27"/>
      <c r="G30" s="27"/>
      <c r="H30" s="27"/>
      <c r="I30" s="27"/>
      <c r="J30" s="27"/>
      <c r="K30" s="27"/>
      <c r="L30" s="27"/>
      <c r="M30" s="27"/>
      <c r="N30" s="27"/>
      <c r="O30" s="27"/>
      <c r="P30" s="27"/>
      <c r="Q30" s="27"/>
      <c r="R30" s="27"/>
      <c r="S30" s="27"/>
      <c r="T30" s="28"/>
    </row>
    <row r="31" spans="1:20">
      <c r="A31" s="26"/>
      <c r="B31" s="27"/>
      <c r="C31" s="27"/>
      <c r="D31" s="27"/>
      <c r="E31" s="27"/>
      <c r="F31" s="27"/>
      <c r="G31" s="27"/>
      <c r="H31" s="27"/>
      <c r="I31" s="27"/>
      <c r="J31" s="27"/>
      <c r="K31" s="27"/>
      <c r="L31" s="27"/>
      <c r="M31" s="27"/>
      <c r="N31" s="27"/>
      <c r="O31" s="27"/>
      <c r="P31" s="27"/>
      <c r="Q31" s="27"/>
      <c r="R31" s="27"/>
      <c r="S31" s="27"/>
      <c r="T31" s="28"/>
    </row>
    <row r="32" spans="1:20">
      <c r="A32" s="26"/>
      <c r="B32" s="27"/>
      <c r="C32" s="27"/>
      <c r="D32" s="27"/>
      <c r="E32" s="27"/>
      <c r="F32" s="27"/>
      <c r="G32" s="27"/>
      <c r="H32" s="27"/>
      <c r="I32" s="27"/>
      <c r="J32" s="27"/>
      <c r="K32" s="27"/>
      <c r="L32" s="27"/>
      <c r="M32" s="27"/>
      <c r="N32" s="27"/>
      <c r="O32" s="27"/>
      <c r="P32" s="27"/>
      <c r="Q32" s="27"/>
      <c r="R32" s="27"/>
      <c r="S32" s="27"/>
      <c r="T32" s="28"/>
    </row>
    <row r="33" spans="1:20">
      <c r="A33" s="26"/>
      <c r="B33" s="27"/>
      <c r="C33" s="27"/>
      <c r="D33" s="27"/>
      <c r="E33" s="27"/>
      <c r="F33" s="29"/>
      <c r="G33" s="27"/>
      <c r="H33" s="27"/>
      <c r="I33" s="27"/>
      <c r="J33" s="27"/>
      <c r="K33" s="27"/>
      <c r="L33" s="27"/>
      <c r="M33" s="27"/>
      <c r="N33" s="27"/>
      <c r="O33" s="27"/>
      <c r="P33" s="27"/>
      <c r="Q33" s="27"/>
      <c r="R33" s="27"/>
      <c r="S33" s="27"/>
      <c r="T33" s="28"/>
    </row>
    <row r="34" spans="1:20">
      <c r="A34" s="26"/>
      <c r="B34" s="27"/>
      <c r="C34" s="27"/>
      <c r="D34" s="27"/>
      <c r="E34" s="27"/>
      <c r="F34" s="29"/>
      <c r="G34" s="27"/>
      <c r="H34" s="27"/>
      <c r="I34" s="27"/>
      <c r="J34" s="27"/>
      <c r="K34" s="27"/>
      <c r="L34" s="27"/>
      <c r="M34" s="27"/>
      <c r="N34" s="27"/>
      <c r="O34" s="27"/>
      <c r="P34" s="27"/>
      <c r="Q34" s="27"/>
      <c r="R34" s="27"/>
      <c r="S34" s="27"/>
      <c r="T34" s="28"/>
    </row>
    <row r="35" spans="1:20" ht="14.25" thickBot="1">
      <c r="A35" s="30"/>
      <c r="B35" s="31"/>
      <c r="C35" s="31"/>
      <c r="D35" s="31"/>
      <c r="E35" s="31"/>
      <c r="F35" s="32"/>
      <c r="G35" s="31"/>
      <c r="H35" s="31"/>
      <c r="I35" s="31"/>
      <c r="J35" s="31"/>
      <c r="K35" s="31"/>
      <c r="L35" s="31"/>
      <c r="M35" s="31"/>
      <c r="N35" s="31"/>
      <c r="O35" s="31"/>
      <c r="P35" s="31"/>
      <c r="Q35" s="31"/>
      <c r="R35" s="31"/>
      <c r="S35" s="31"/>
      <c r="T35" s="33"/>
    </row>
  </sheetData>
  <mergeCells count="101">
    <mergeCell ref="A1:B1"/>
    <mergeCell ref="A2:E2"/>
    <mergeCell ref="F2:G2"/>
    <mergeCell ref="H2:J2"/>
    <mergeCell ref="K2:M2"/>
    <mergeCell ref="N2:Q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C7:F7"/>
    <mergeCell ref="G7:J13"/>
    <mergeCell ref="K7:N7"/>
    <mergeCell ref="O7:Q13"/>
    <mergeCell ref="R7:T7"/>
    <mergeCell ref="C8:F8"/>
    <mergeCell ref="K8:N8"/>
    <mergeCell ref="R8:T8"/>
    <mergeCell ref="C9:F9"/>
    <mergeCell ref="K9:N9"/>
    <mergeCell ref="C12:F12"/>
    <mergeCell ref="K12:N12"/>
    <mergeCell ref="R12:T12"/>
    <mergeCell ref="C13:F13"/>
    <mergeCell ref="K13:N13"/>
    <mergeCell ref="R13:T13"/>
    <mergeCell ref="R9:T9"/>
    <mergeCell ref="C10:F10"/>
    <mergeCell ref="K10:N10"/>
    <mergeCell ref="R10:T10"/>
    <mergeCell ref="C11:F11"/>
    <mergeCell ref="K11:N11"/>
    <mergeCell ref="R11:T11"/>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C19:F19"/>
    <mergeCell ref="G19:J19"/>
    <mergeCell ref="K19:N19"/>
    <mergeCell ref="O19:Q19"/>
    <mergeCell ref="R19:T19"/>
    <mergeCell ref="C20:F20"/>
    <mergeCell ref="G20:J20"/>
    <mergeCell ref="K20:N20"/>
    <mergeCell ref="O20:Q20"/>
    <mergeCell ref="R20:T20"/>
    <mergeCell ref="C21:F21"/>
    <mergeCell ref="G21:J21"/>
    <mergeCell ref="K21:N21"/>
    <mergeCell ref="O21:Q21"/>
    <mergeCell ref="R21:T21"/>
    <mergeCell ref="A26:T35"/>
    <mergeCell ref="C24:F24"/>
    <mergeCell ref="G24:J24"/>
    <mergeCell ref="K24:N24"/>
    <mergeCell ref="O24:Q24"/>
    <mergeCell ref="R24:T24"/>
    <mergeCell ref="A25:T25"/>
    <mergeCell ref="C22:F22"/>
    <mergeCell ref="G22:J22"/>
    <mergeCell ref="K22:N22"/>
    <mergeCell ref="O22:Q22"/>
    <mergeCell ref="R22:T22"/>
    <mergeCell ref="C23:F23"/>
    <mergeCell ref="G23:J23"/>
    <mergeCell ref="K23:N23"/>
    <mergeCell ref="O23:Q23"/>
    <mergeCell ref="R23:T23"/>
  </mergeCells>
  <phoneticPr fontId="1"/>
  <dataValidations count="4">
    <dataValidation type="list" allowBlank="1" showInputMessage="1" showErrorMessage="1" sqref="WTI983002:WTL983003 GW3:GZ4 QS3:QV4 AAO3:AAR4 AKK3:AKN4 AUG3:AUJ4 BEC3:BEF4 BNY3:BOB4 BXU3:BXX4 CHQ3:CHT4 CRM3:CRP4 DBI3:DBL4 DLE3:DLH4 DVA3:DVD4 EEW3:EEZ4 EOS3:EOV4 EYO3:EYR4 FIK3:FIN4 FSG3:FSJ4 GCC3:GCF4 GLY3:GMB4 GVU3:GVX4 HFQ3:HFT4 HPM3:HPP4 HZI3:HZL4 IJE3:IJH4 ITA3:ITD4 JCW3:JCZ4 JMS3:JMV4 JWO3:JWR4 KGK3:KGN4 KQG3:KQJ4 LAC3:LAF4 LJY3:LKB4 LTU3:LTX4 MDQ3:MDT4 MNM3:MNP4 MXI3:MXL4 NHE3:NHH4 NRA3:NRD4 OAW3:OAZ4 OKS3:OKV4 OUO3:OUR4 PEK3:PEN4 POG3:POJ4 PYC3:PYF4 QHY3:QIB4 QRU3:QRX4 RBQ3:RBT4 RLM3:RLP4 RVI3:RVL4 SFE3:SFH4 SPA3:SPD4 SYW3:SYZ4 TIS3:TIV4 TSO3:TSR4 UCK3:UCN4 UMG3:UMJ4 UWC3:UWF4 VFY3:VGB4 VPU3:VPX4 VZQ3:VZT4 WJM3:WJP4 WTI3:WTL4 WJM983002:WJP983003 VZQ983002:VZT983003 VPU983002:VPX983003 VFY983002:VGB983003 UWC983002:UWF983003 UMG983002:UMJ983003 UCK983002:UCN983003 TSO983002:TSR983003 TIS983002:TIV983003 SYW983002:SYZ983003 SPA983002:SPD983003 SFE983002:SFH983003 RVI983002:RVL983003 RLM983002:RLP983003 RBQ983002:RBT983003 QRU983002:QRX983003 QHY983002:QIB983003 PYC983002:PYF983003 POG983002:POJ983003 PEK983002:PEN983003 OUO983002:OUR983003 OKS983002:OKV983003 OAW983002:OAZ983003 NRA983002:NRD983003 NHE983002:NHH983003 MXI983002:MXL983003 MNM983002:MNP983003 MDQ983002:MDT983003 LTU983002:LTX983003 LJY983002:LKB983003 LAC983002:LAF983003 KQG983002:KQJ983003 KGK983002:KGN983003 JWO983002:JWR983003 JMS983002:JMV983003 JCW983002:JCZ983003 ITA983002:ITD983003 IJE983002:IJH983003 HZI983002:HZL983003 HPM983002:HPP983003 HFQ983002:HFT983003 GVU983002:GVX983003 GLY983002:GMB983003 GCC983002:GCF983003 FSG983002:FSJ983003 FIK983002:FIN983003 EYO983002:EYR983003 EOS983002:EOV983003 EEW983002:EEZ983003 DVA983002:DVD983003 DLE983002:DLH983003 DBI983002:DBL983003 CRM983002:CRP983003 CHQ983002:CHT983003 BXU983002:BXX983003 BNY983002:BOB983003 BEC983002:BEF983003 AUG983002:AUJ983003 AKK983002:AKN983003 AAO983002:AAR983003 QS983002:QV983003 GW983002:GZ983003 F983002:I983003 WTI917466:WTL917467 WJM917466:WJP917467 VZQ917466:VZT917467 VPU917466:VPX917467 VFY917466:VGB917467 UWC917466:UWF917467 UMG917466:UMJ917467 UCK917466:UCN917467 TSO917466:TSR917467 TIS917466:TIV917467 SYW917466:SYZ917467 SPA917466:SPD917467 SFE917466:SFH917467 RVI917466:RVL917467 RLM917466:RLP917467 RBQ917466:RBT917467 QRU917466:QRX917467 QHY917466:QIB917467 PYC917466:PYF917467 POG917466:POJ917467 PEK917466:PEN917467 OUO917466:OUR917467 OKS917466:OKV917467 OAW917466:OAZ917467 NRA917466:NRD917467 NHE917466:NHH917467 MXI917466:MXL917467 MNM917466:MNP917467 MDQ917466:MDT917467 LTU917466:LTX917467 LJY917466:LKB917467 LAC917466:LAF917467 KQG917466:KQJ917467 KGK917466:KGN917467 JWO917466:JWR917467 JMS917466:JMV917467 JCW917466:JCZ917467 ITA917466:ITD917467 IJE917466:IJH917467 HZI917466:HZL917467 HPM917466:HPP917467 HFQ917466:HFT917467 GVU917466:GVX917467 GLY917466:GMB917467 GCC917466:GCF917467 FSG917466:FSJ917467 FIK917466:FIN917467 EYO917466:EYR917467 EOS917466:EOV917467 EEW917466:EEZ917467 DVA917466:DVD917467 DLE917466:DLH917467 DBI917466:DBL917467 CRM917466:CRP917467 CHQ917466:CHT917467 BXU917466:BXX917467 BNY917466:BOB917467 BEC917466:BEF917467 AUG917466:AUJ917467 AKK917466:AKN917467 AAO917466:AAR917467 QS917466:QV917467 GW917466:GZ917467 F917466:I917467 WTI851930:WTL851931 WJM851930:WJP851931 VZQ851930:VZT851931 VPU851930:VPX851931 VFY851930:VGB851931 UWC851930:UWF851931 UMG851930:UMJ851931 UCK851930:UCN851931 TSO851930:TSR851931 TIS851930:TIV851931 SYW851930:SYZ851931 SPA851930:SPD851931 SFE851930:SFH851931 RVI851930:RVL851931 RLM851930:RLP851931 RBQ851930:RBT851931 QRU851930:QRX851931 QHY851930:QIB851931 PYC851930:PYF851931 POG851930:POJ851931 PEK851930:PEN851931 OUO851930:OUR851931 OKS851930:OKV851931 OAW851930:OAZ851931 NRA851930:NRD851931 NHE851930:NHH851931 MXI851930:MXL851931 MNM851930:MNP851931 MDQ851930:MDT851931 LTU851930:LTX851931 LJY851930:LKB851931 LAC851930:LAF851931 KQG851930:KQJ851931 KGK851930:KGN851931 JWO851930:JWR851931 JMS851930:JMV851931 JCW851930:JCZ851931 ITA851930:ITD851931 IJE851930:IJH851931 HZI851930:HZL851931 HPM851930:HPP851931 HFQ851930:HFT851931 GVU851930:GVX851931 GLY851930:GMB851931 GCC851930:GCF851931 FSG851930:FSJ851931 FIK851930:FIN851931 EYO851930:EYR851931 EOS851930:EOV851931 EEW851930:EEZ851931 DVA851930:DVD851931 DLE851930:DLH851931 DBI851930:DBL851931 CRM851930:CRP851931 CHQ851930:CHT851931 BXU851930:BXX851931 BNY851930:BOB851931 BEC851930:BEF851931 AUG851930:AUJ851931 AKK851930:AKN851931 AAO851930:AAR851931 QS851930:QV851931 GW851930:GZ851931 F851930:I851931 WTI786394:WTL786395 WJM786394:WJP786395 VZQ786394:VZT786395 VPU786394:VPX786395 VFY786394:VGB786395 UWC786394:UWF786395 UMG786394:UMJ786395 UCK786394:UCN786395 TSO786394:TSR786395 TIS786394:TIV786395 SYW786394:SYZ786395 SPA786394:SPD786395 SFE786394:SFH786395 RVI786394:RVL786395 RLM786394:RLP786395 RBQ786394:RBT786395 QRU786394:QRX786395 QHY786394:QIB786395 PYC786394:PYF786395 POG786394:POJ786395 PEK786394:PEN786395 OUO786394:OUR786395 OKS786394:OKV786395 OAW786394:OAZ786395 NRA786394:NRD786395 NHE786394:NHH786395 MXI786394:MXL786395 MNM786394:MNP786395 MDQ786394:MDT786395 LTU786394:LTX786395 LJY786394:LKB786395 LAC786394:LAF786395 KQG786394:KQJ786395 KGK786394:KGN786395 JWO786394:JWR786395 JMS786394:JMV786395 JCW786394:JCZ786395 ITA786394:ITD786395 IJE786394:IJH786395 HZI786394:HZL786395 HPM786394:HPP786395 HFQ786394:HFT786395 GVU786394:GVX786395 GLY786394:GMB786395 GCC786394:GCF786395 FSG786394:FSJ786395 FIK786394:FIN786395 EYO786394:EYR786395 EOS786394:EOV786395 EEW786394:EEZ786395 DVA786394:DVD786395 DLE786394:DLH786395 DBI786394:DBL786395 CRM786394:CRP786395 CHQ786394:CHT786395 BXU786394:BXX786395 BNY786394:BOB786395 BEC786394:BEF786395 AUG786394:AUJ786395 AKK786394:AKN786395 AAO786394:AAR786395 QS786394:QV786395 GW786394:GZ786395 F786394:I786395 WTI720858:WTL720859 WJM720858:WJP720859 VZQ720858:VZT720859 VPU720858:VPX720859 VFY720858:VGB720859 UWC720858:UWF720859 UMG720858:UMJ720859 UCK720858:UCN720859 TSO720858:TSR720859 TIS720858:TIV720859 SYW720858:SYZ720859 SPA720858:SPD720859 SFE720858:SFH720859 RVI720858:RVL720859 RLM720858:RLP720859 RBQ720858:RBT720859 QRU720858:QRX720859 QHY720858:QIB720859 PYC720858:PYF720859 POG720858:POJ720859 PEK720858:PEN720859 OUO720858:OUR720859 OKS720858:OKV720859 OAW720858:OAZ720859 NRA720858:NRD720859 NHE720858:NHH720859 MXI720858:MXL720859 MNM720858:MNP720859 MDQ720858:MDT720859 LTU720858:LTX720859 LJY720858:LKB720859 LAC720858:LAF720859 KQG720858:KQJ720859 KGK720858:KGN720859 JWO720858:JWR720859 JMS720858:JMV720859 JCW720858:JCZ720859 ITA720858:ITD720859 IJE720858:IJH720859 HZI720858:HZL720859 HPM720858:HPP720859 HFQ720858:HFT720859 GVU720858:GVX720859 GLY720858:GMB720859 GCC720858:GCF720859 FSG720858:FSJ720859 FIK720858:FIN720859 EYO720858:EYR720859 EOS720858:EOV720859 EEW720858:EEZ720859 DVA720858:DVD720859 DLE720858:DLH720859 DBI720858:DBL720859 CRM720858:CRP720859 CHQ720858:CHT720859 BXU720858:BXX720859 BNY720858:BOB720859 BEC720858:BEF720859 AUG720858:AUJ720859 AKK720858:AKN720859 AAO720858:AAR720859 QS720858:QV720859 GW720858:GZ720859 F720858:I720859 WTI655322:WTL655323 WJM655322:WJP655323 VZQ655322:VZT655323 VPU655322:VPX655323 VFY655322:VGB655323 UWC655322:UWF655323 UMG655322:UMJ655323 UCK655322:UCN655323 TSO655322:TSR655323 TIS655322:TIV655323 SYW655322:SYZ655323 SPA655322:SPD655323 SFE655322:SFH655323 RVI655322:RVL655323 RLM655322:RLP655323 RBQ655322:RBT655323 QRU655322:QRX655323 QHY655322:QIB655323 PYC655322:PYF655323 POG655322:POJ655323 PEK655322:PEN655323 OUO655322:OUR655323 OKS655322:OKV655323 OAW655322:OAZ655323 NRA655322:NRD655323 NHE655322:NHH655323 MXI655322:MXL655323 MNM655322:MNP655323 MDQ655322:MDT655323 LTU655322:LTX655323 LJY655322:LKB655323 LAC655322:LAF655323 KQG655322:KQJ655323 KGK655322:KGN655323 JWO655322:JWR655323 JMS655322:JMV655323 JCW655322:JCZ655323 ITA655322:ITD655323 IJE655322:IJH655323 HZI655322:HZL655323 HPM655322:HPP655323 HFQ655322:HFT655323 GVU655322:GVX655323 GLY655322:GMB655323 GCC655322:GCF655323 FSG655322:FSJ655323 FIK655322:FIN655323 EYO655322:EYR655323 EOS655322:EOV655323 EEW655322:EEZ655323 DVA655322:DVD655323 DLE655322:DLH655323 DBI655322:DBL655323 CRM655322:CRP655323 CHQ655322:CHT655323 BXU655322:BXX655323 BNY655322:BOB655323 BEC655322:BEF655323 AUG655322:AUJ655323 AKK655322:AKN655323 AAO655322:AAR655323 QS655322:QV655323 GW655322:GZ655323 F655322:I655323 WTI589786:WTL589787 WJM589786:WJP589787 VZQ589786:VZT589787 VPU589786:VPX589787 VFY589786:VGB589787 UWC589786:UWF589787 UMG589786:UMJ589787 UCK589786:UCN589787 TSO589786:TSR589787 TIS589786:TIV589787 SYW589786:SYZ589787 SPA589786:SPD589787 SFE589786:SFH589787 RVI589786:RVL589787 RLM589786:RLP589787 RBQ589786:RBT589787 QRU589786:QRX589787 QHY589786:QIB589787 PYC589786:PYF589787 POG589786:POJ589787 PEK589786:PEN589787 OUO589786:OUR589787 OKS589786:OKV589787 OAW589786:OAZ589787 NRA589786:NRD589787 NHE589786:NHH589787 MXI589786:MXL589787 MNM589786:MNP589787 MDQ589786:MDT589787 LTU589786:LTX589787 LJY589786:LKB589787 LAC589786:LAF589787 KQG589786:KQJ589787 KGK589786:KGN589787 JWO589786:JWR589787 JMS589786:JMV589787 JCW589786:JCZ589787 ITA589786:ITD589787 IJE589786:IJH589787 HZI589786:HZL589787 HPM589786:HPP589787 HFQ589786:HFT589787 GVU589786:GVX589787 GLY589786:GMB589787 GCC589786:GCF589787 FSG589786:FSJ589787 FIK589786:FIN589787 EYO589786:EYR589787 EOS589786:EOV589787 EEW589786:EEZ589787 DVA589786:DVD589787 DLE589786:DLH589787 DBI589786:DBL589787 CRM589786:CRP589787 CHQ589786:CHT589787 BXU589786:BXX589787 BNY589786:BOB589787 BEC589786:BEF589787 AUG589786:AUJ589787 AKK589786:AKN589787 AAO589786:AAR589787 QS589786:QV589787 GW589786:GZ589787 F589786:I589787 WTI524250:WTL524251 WJM524250:WJP524251 VZQ524250:VZT524251 VPU524250:VPX524251 VFY524250:VGB524251 UWC524250:UWF524251 UMG524250:UMJ524251 UCK524250:UCN524251 TSO524250:TSR524251 TIS524250:TIV524251 SYW524250:SYZ524251 SPA524250:SPD524251 SFE524250:SFH524251 RVI524250:RVL524251 RLM524250:RLP524251 RBQ524250:RBT524251 QRU524250:QRX524251 QHY524250:QIB524251 PYC524250:PYF524251 POG524250:POJ524251 PEK524250:PEN524251 OUO524250:OUR524251 OKS524250:OKV524251 OAW524250:OAZ524251 NRA524250:NRD524251 NHE524250:NHH524251 MXI524250:MXL524251 MNM524250:MNP524251 MDQ524250:MDT524251 LTU524250:LTX524251 LJY524250:LKB524251 LAC524250:LAF524251 KQG524250:KQJ524251 KGK524250:KGN524251 JWO524250:JWR524251 JMS524250:JMV524251 JCW524250:JCZ524251 ITA524250:ITD524251 IJE524250:IJH524251 HZI524250:HZL524251 HPM524250:HPP524251 HFQ524250:HFT524251 GVU524250:GVX524251 GLY524250:GMB524251 GCC524250:GCF524251 FSG524250:FSJ524251 FIK524250:FIN524251 EYO524250:EYR524251 EOS524250:EOV524251 EEW524250:EEZ524251 DVA524250:DVD524251 DLE524250:DLH524251 DBI524250:DBL524251 CRM524250:CRP524251 CHQ524250:CHT524251 BXU524250:BXX524251 BNY524250:BOB524251 BEC524250:BEF524251 AUG524250:AUJ524251 AKK524250:AKN524251 AAO524250:AAR524251 QS524250:QV524251 GW524250:GZ524251 F524250:I524251 WTI458714:WTL458715 WJM458714:WJP458715 VZQ458714:VZT458715 VPU458714:VPX458715 VFY458714:VGB458715 UWC458714:UWF458715 UMG458714:UMJ458715 UCK458714:UCN458715 TSO458714:TSR458715 TIS458714:TIV458715 SYW458714:SYZ458715 SPA458714:SPD458715 SFE458714:SFH458715 RVI458714:RVL458715 RLM458714:RLP458715 RBQ458714:RBT458715 QRU458714:QRX458715 QHY458714:QIB458715 PYC458714:PYF458715 POG458714:POJ458715 PEK458714:PEN458715 OUO458714:OUR458715 OKS458714:OKV458715 OAW458714:OAZ458715 NRA458714:NRD458715 NHE458714:NHH458715 MXI458714:MXL458715 MNM458714:MNP458715 MDQ458714:MDT458715 LTU458714:LTX458715 LJY458714:LKB458715 LAC458714:LAF458715 KQG458714:KQJ458715 KGK458714:KGN458715 JWO458714:JWR458715 JMS458714:JMV458715 JCW458714:JCZ458715 ITA458714:ITD458715 IJE458714:IJH458715 HZI458714:HZL458715 HPM458714:HPP458715 HFQ458714:HFT458715 GVU458714:GVX458715 GLY458714:GMB458715 GCC458714:GCF458715 FSG458714:FSJ458715 FIK458714:FIN458715 EYO458714:EYR458715 EOS458714:EOV458715 EEW458714:EEZ458715 DVA458714:DVD458715 DLE458714:DLH458715 DBI458714:DBL458715 CRM458714:CRP458715 CHQ458714:CHT458715 BXU458714:BXX458715 BNY458714:BOB458715 BEC458714:BEF458715 AUG458714:AUJ458715 AKK458714:AKN458715 AAO458714:AAR458715 QS458714:QV458715 GW458714:GZ458715 F458714:I458715 WTI393178:WTL393179 WJM393178:WJP393179 VZQ393178:VZT393179 VPU393178:VPX393179 VFY393178:VGB393179 UWC393178:UWF393179 UMG393178:UMJ393179 UCK393178:UCN393179 TSO393178:TSR393179 TIS393178:TIV393179 SYW393178:SYZ393179 SPA393178:SPD393179 SFE393178:SFH393179 RVI393178:RVL393179 RLM393178:RLP393179 RBQ393178:RBT393179 QRU393178:QRX393179 QHY393178:QIB393179 PYC393178:PYF393179 POG393178:POJ393179 PEK393178:PEN393179 OUO393178:OUR393179 OKS393178:OKV393179 OAW393178:OAZ393179 NRA393178:NRD393179 NHE393178:NHH393179 MXI393178:MXL393179 MNM393178:MNP393179 MDQ393178:MDT393179 LTU393178:LTX393179 LJY393178:LKB393179 LAC393178:LAF393179 KQG393178:KQJ393179 KGK393178:KGN393179 JWO393178:JWR393179 JMS393178:JMV393179 JCW393178:JCZ393179 ITA393178:ITD393179 IJE393178:IJH393179 HZI393178:HZL393179 HPM393178:HPP393179 HFQ393178:HFT393179 GVU393178:GVX393179 GLY393178:GMB393179 GCC393178:GCF393179 FSG393178:FSJ393179 FIK393178:FIN393179 EYO393178:EYR393179 EOS393178:EOV393179 EEW393178:EEZ393179 DVA393178:DVD393179 DLE393178:DLH393179 DBI393178:DBL393179 CRM393178:CRP393179 CHQ393178:CHT393179 BXU393178:BXX393179 BNY393178:BOB393179 BEC393178:BEF393179 AUG393178:AUJ393179 AKK393178:AKN393179 AAO393178:AAR393179 QS393178:QV393179 GW393178:GZ393179 F393178:I393179 WTI327642:WTL327643 WJM327642:WJP327643 VZQ327642:VZT327643 VPU327642:VPX327643 VFY327642:VGB327643 UWC327642:UWF327643 UMG327642:UMJ327643 UCK327642:UCN327643 TSO327642:TSR327643 TIS327642:TIV327643 SYW327642:SYZ327643 SPA327642:SPD327643 SFE327642:SFH327643 RVI327642:RVL327643 RLM327642:RLP327643 RBQ327642:RBT327643 QRU327642:QRX327643 QHY327642:QIB327643 PYC327642:PYF327643 POG327642:POJ327643 PEK327642:PEN327643 OUO327642:OUR327643 OKS327642:OKV327643 OAW327642:OAZ327643 NRA327642:NRD327643 NHE327642:NHH327643 MXI327642:MXL327643 MNM327642:MNP327643 MDQ327642:MDT327643 LTU327642:LTX327643 LJY327642:LKB327643 LAC327642:LAF327643 KQG327642:KQJ327643 KGK327642:KGN327643 JWO327642:JWR327643 JMS327642:JMV327643 JCW327642:JCZ327643 ITA327642:ITD327643 IJE327642:IJH327643 HZI327642:HZL327643 HPM327642:HPP327643 HFQ327642:HFT327643 GVU327642:GVX327643 GLY327642:GMB327643 GCC327642:GCF327643 FSG327642:FSJ327643 FIK327642:FIN327643 EYO327642:EYR327643 EOS327642:EOV327643 EEW327642:EEZ327643 DVA327642:DVD327643 DLE327642:DLH327643 DBI327642:DBL327643 CRM327642:CRP327643 CHQ327642:CHT327643 BXU327642:BXX327643 BNY327642:BOB327643 BEC327642:BEF327643 AUG327642:AUJ327643 AKK327642:AKN327643 AAO327642:AAR327643 QS327642:QV327643 GW327642:GZ327643 F327642:I327643 WTI262106:WTL262107 WJM262106:WJP262107 VZQ262106:VZT262107 VPU262106:VPX262107 VFY262106:VGB262107 UWC262106:UWF262107 UMG262106:UMJ262107 UCK262106:UCN262107 TSO262106:TSR262107 TIS262106:TIV262107 SYW262106:SYZ262107 SPA262106:SPD262107 SFE262106:SFH262107 RVI262106:RVL262107 RLM262106:RLP262107 RBQ262106:RBT262107 QRU262106:QRX262107 QHY262106:QIB262107 PYC262106:PYF262107 POG262106:POJ262107 PEK262106:PEN262107 OUO262106:OUR262107 OKS262106:OKV262107 OAW262106:OAZ262107 NRA262106:NRD262107 NHE262106:NHH262107 MXI262106:MXL262107 MNM262106:MNP262107 MDQ262106:MDT262107 LTU262106:LTX262107 LJY262106:LKB262107 LAC262106:LAF262107 KQG262106:KQJ262107 KGK262106:KGN262107 JWO262106:JWR262107 JMS262106:JMV262107 JCW262106:JCZ262107 ITA262106:ITD262107 IJE262106:IJH262107 HZI262106:HZL262107 HPM262106:HPP262107 HFQ262106:HFT262107 GVU262106:GVX262107 GLY262106:GMB262107 GCC262106:GCF262107 FSG262106:FSJ262107 FIK262106:FIN262107 EYO262106:EYR262107 EOS262106:EOV262107 EEW262106:EEZ262107 DVA262106:DVD262107 DLE262106:DLH262107 DBI262106:DBL262107 CRM262106:CRP262107 CHQ262106:CHT262107 BXU262106:BXX262107 BNY262106:BOB262107 BEC262106:BEF262107 AUG262106:AUJ262107 AKK262106:AKN262107 AAO262106:AAR262107 QS262106:QV262107 GW262106:GZ262107 F262106:I262107 WTI196570:WTL196571 WJM196570:WJP196571 VZQ196570:VZT196571 VPU196570:VPX196571 VFY196570:VGB196571 UWC196570:UWF196571 UMG196570:UMJ196571 UCK196570:UCN196571 TSO196570:TSR196571 TIS196570:TIV196571 SYW196570:SYZ196571 SPA196570:SPD196571 SFE196570:SFH196571 RVI196570:RVL196571 RLM196570:RLP196571 RBQ196570:RBT196571 QRU196570:QRX196571 QHY196570:QIB196571 PYC196570:PYF196571 POG196570:POJ196571 PEK196570:PEN196571 OUO196570:OUR196571 OKS196570:OKV196571 OAW196570:OAZ196571 NRA196570:NRD196571 NHE196570:NHH196571 MXI196570:MXL196571 MNM196570:MNP196571 MDQ196570:MDT196571 LTU196570:LTX196571 LJY196570:LKB196571 LAC196570:LAF196571 KQG196570:KQJ196571 KGK196570:KGN196571 JWO196570:JWR196571 JMS196570:JMV196571 JCW196570:JCZ196571 ITA196570:ITD196571 IJE196570:IJH196571 HZI196570:HZL196571 HPM196570:HPP196571 HFQ196570:HFT196571 GVU196570:GVX196571 GLY196570:GMB196571 GCC196570:GCF196571 FSG196570:FSJ196571 FIK196570:FIN196571 EYO196570:EYR196571 EOS196570:EOV196571 EEW196570:EEZ196571 DVA196570:DVD196571 DLE196570:DLH196571 DBI196570:DBL196571 CRM196570:CRP196571 CHQ196570:CHT196571 BXU196570:BXX196571 BNY196570:BOB196571 BEC196570:BEF196571 AUG196570:AUJ196571 AKK196570:AKN196571 AAO196570:AAR196571 QS196570:QV196571 GW196570:GZ196571 F196570:I196571 WTI131034:WTL131035 WJM131034:WJP131035 VZQ131034:VZT131035 VPU131034:VPX131035 VFY131034:VGB131035 UWC131034:UWF131035 UMG131034:UMJ131035 UCK131034:UCN131035 TSO131034:TSR131035 TIS131034:TIV131035 SYW131034:SYZ131035 SPA131034:SPD131035 SFE131034:SFH131035 RVI131034:RVL131035 RLM131034:RLP131035 RBQ131034:RBT131035 QRU131034:QRX131035 QHY131034:QIB131035 PYC131034:PYF131035 POG131034:POJ131035 PEK131034:PEN131035 OUO131034:OUR131035 OKS131034:OKV131035 OAW131034:OAZ131035 NRA131034:NRD131035 NHE131034:NHH131035 MXI131034:MXL131035 MNM131034:MNP131035 MDQ131034:MDT131035 LTU131034:LTX131035 LJY131034:LKB131035 LAC131034:LAF131035 KQG131034:KQJ131035 KGK131034:KGN131035 JWO131034:JWR131035 JMS131034:JMV131035 JCW131034:JCZ131035 ITA131034:ITD131035 IJE131034:IJH131035 HZI131034:HZL131035 HPM131034:HPP131035 HFQ131034:HFT131035 GVU131034:GVX131035 GLY131034:GMB131035 GCC131034:GCF131035 FSG131034:FSJ131035 FIK131034:FIN131035 EYO131034:EYR131035 EOS131034:EOV131035 EEW131034:EEZ131035 DVA131034:DVD131035 DLE131034:DLH131035 DBI131034:DBL131035 CRM131034:CRP131035 CHQ131034:CHT131035 BXU131034:BXX131035 BNY131034:BOB131035 BEC131034:BEF131035 AUG131034:AUJ131035 AKK131034:AKN131035 AAO131034:AAR131035 QS131034:QV131035 GW131034:GZ131035 F131034:I131035 WTI65498:WTL65499 WJM65498:WJP65499 VZQ65498:VZT65499 VPU65498:VPX65499 VFY65498:VGB65499 UWC65498:UWF65499 UMG65498:UMJ65499 UCK65498:UCN65499 TSO65498:TSR65499 TIS65498:TIV65499 SYW65498:SYZ65499 SPA65498:SPD65499 SFE65498:SFH65499 RVI65498:RVL65499 RLM65498:RLP65499 RBQ65498:RBT65499 QRU65498:QRX65499 QHY65498:QIB65499 PYC65498:PYF65499 POG65498:POJ65499 PEK65498:PEN65499 OUO65498:OUR65499 OKS65498:OKV65499 OAW65498:OAZ65499 NRA65498:NRD65499 NHE65498:NHH65499 MXI65498:MXL65499 MNM65498:MNP65499 MDQ65498:MDT65499 LTU65498:LTX65499 LJY65498:LKB65499 LAC65498:LAF65499 KQG65498:KQJ65499 KGK65498:KGN65499 JWO65498:JWR65499 JMS65498:JMV65499 JCW65498:JCZ65499 ITA65498:ITD65499 IJE65498:IJH65499 HZI65498:HZL65499 HPM65498:HPP65499 HFQ65498:HFT65499 GVU65498:GVX65499 GLY65498:GMB65499 GCC65498:GCF65499 FSG65498:FSJ65499 FIK65498:FIN65499 EYO65498:EYR65499 EOS65498:EOV65499 EEW65498:EEZ65499 DVA65498:DVD65499 DLE65498:DLH65499 DBI65498:DBL65499 CRM65498:CRP65499 CHQ65498:CHT65499 BXU65498:BXX65499 BNY65498:BOB65499 BEC65498:BEF65499 AUG65498:AUJ65499 AKK65498:AKN65499 AAO65498:AAR65499 QS65498:QV65499 GW65498:GZ65499 F65498:I65499">
      <formula1>#REF!</formula1>
    </dataValidation>
    <dataValidation type="list" allowBlank="1" showInputMessage="1" showErrorMessage="1" sqref="WTQ983003:WTR983003 HE4:HF4 RA4:RB4 AAW4:AAX4 AKS4:AKT4 AUO4:AUP4 BEK4:BEL4 BOG4:BOH4 BYC4:BYD4 CHY4:CHZ4 CRU4:CRV4 DBQ4:DBR4 DLM4:DLN4 DVI4:DVJ4 EFE4:EFF4 EPA4:EPB4 EYW4:EYX4 FIS4:FIT4 FSO4:FSP4 GCK4:GCL4 GMG4:GMH4 GWC4:GWD4 HFY4:HFZ4 HPU4:HPV4 HZQ4:HZR4 IJM4:IJN4 ITI4:ITJ4 JDE4:JDF4 JNA4:JNB4 JWW4:JWX4 KGS4:KGT4 KQO4:KQP4 LAK4:LAL4 LKG4:LKH4 LUC4:LUD4 MDY4:MDZ4 MNU4:MNV4 MXQ4:MXR4 NHM4:NHN4 NRI4:NRJ4 OBE4:OBF4 OLA4:OLB4 OUW4:OUX4 PES4:PET4 POO4:POP4 PYK4:PYL4 QIG4:QIH4 QSC4:QSD4 RBY4:RBZ4 RLU4:RLV4 RVQ4:RVR4 SFM4:SFN4 SPI4:SPJ4 SZE4:SZF4 TJA4:TJB4 TSW4:TSX4 UCS4:UCT4 UMO4:UMP4 UWK4:UWL4 VGG4:VGH4 VQC4:VQD4 VZY4:VZZ4 WJU4:WJV4 WTQ4:WTR4 WJU983003:WJV983003 VZY983003:VZZ983003 VQC983003:VQD983003 VGG983003:VGH983003 UWK983003:UWL983003 UMO983003:UMP983003 UCS983003:UCT983003 TSW983003:TSX983003 TJA983003:TJB983003 SZE983003:SZF983003 SPI983003:SPJ983003 SFM983003:SFN983003 RVQ983003:RVR983003 RLU983003:RLV983003 RBY983003:RBZ983003 QSC983003:QSD983003 QIG983003:QIH983003 PYK983003:PYL983003 POO983003:POP983003 PES983003:PET983003 OUW983003:OUX983003 OLA983003:OLB983003 OBE983003:OBF983003 NRI983003:NRJ983003 NHM983003:NHN983003 MXQ983003:MXR983003 MNU983003:MNV983003 MDY983003:MDZ983003 LUC983003:LUD983003 LKG983003:LKH983003 LAK983003:LAL983003 KQO983003:KQP983003 KGS983003:KGT983003 JWW983003:JWX983003 JNA983003:JNB983003 JDE983003:JDF983003 ITI983003:ITJ983003 IJM983003:IJN983003 HZQ983003:HZR983003 HPU983003:HPV983003 HFY983003:HFZ983003 GWC983003:GWD983003 GMG983003:GMH983003 GCK983003:GCL983003 FSO983003:FSP983003 FIS983003:FIT983003 EYW983003:EYX983003 EPA983003:EPB983003 EFE983003:EFF983003 DVI983003:DVJ983003 DLM983003:DLN983003 DBQ983003:DBR983003 CRU983003:CRV983003 CHY983003:CHZ983003 BYC983003:BYD983003 BOG983003:BOH983003 BEK983003:BEL983003 AUO983003:AUP983003 AKS983003:AKT983003 AAW983003:AAX983003 RA983003:RB983003 HE983003:HF983003 N983003:O983003 WTQ917467:WTR917467 WJU917467:WJV917467 VZY917467:VZZ917467 VQC917467:VQD917467 VGG917467:VGH917467 UWK917467:UWL917467 UMO917467:UMP917467 UCS917467:UCT917467 TSW917467:TSX917467 TJA917467:TJB917467 SZE917467:SZF917467 SPI917467:SPJ917467 SFM917467:SFN917467 RVQ917467:RVR917467 RLU917467:RLV917467 RBY917467:RBZ917467 QSC917467:QSD917467 QIG917467:QIH917467 PYK917467:PYL917467 POO917467:POP917467 PES917467:PET917467 OUW917467:OUX917467 OLA917467:OLB917467 OBE917467:OBF917467 NRI917467:NRJ917467 NHM917467:NHN917467 MXQ917467:MXR917467 MNU917467:MNV917467 MDY917467:MDZ917467 LUC917467:LUD917467 LKG917467:LKH917467 LAK917467:LAL917467 KQO917467:KQP917467 KGS917467:KGT917467 JWW917467:JWX917467 JNA917467:JNB917467 JDE917467:JDF917467 ITI917467:ITJ917467 IJM917467:IJN917467 HZQ917467:HZR917467 HPU917467:HPV917467 HFY917467:HFZ917467 GWC917467:GWD917467 GMG917467:GMH917467 GCK917467:GCL917467 FSO917467:FSP917467 FIS917467:FIT917467 EYW917467:EYX917467 EPA917467:EPB917467 EFE917467:EFF917467 DVI917467:DVJ917467 DLM917467:DLN917467 DBQ917467:DBR917467 CRU917467:CRV917467 CHY917467:CHZ917467 BYC917467:BYD917467 BOG917467:BOH917467 BEK917467:BEL917467 AUO917467:AUP917467 AKS917467:AKT917467 AAW917467:AAX917467 RA917467:RB917467 HE917467:HF917467 N917467:O917467 WTQ851931:WTR851931 WJU851931:WJV851931 VZY851931:VZZ851931 VQC851931:VQD851931 VGG851931:VGH851931 UWK851931:UWL851931 UMO851931:UMP851931 UCS851931:UCT851931 TSW851931:TSX851931 TJA851931:TJB851931 SZE851931:SZF851931 SPI851931:SPJ851931 SFM851931:SFN851931 RVQ851931:RVR851931 RLU851931:RLV851931 RBY851931:RBZ851931 QSC851931:QSD851931 QIG851931:QIH851931 PYK851931:PYL851931 POO851931:POP851931 PES851931:PET851931 OUW851931:OUX851931 OLA851931:OLB851931 OBE851931:OBF851931 NRI851931:NRJ851931 NHM851931:NHN851931 MXQ851931:MXR851931 MNU851931:MNV851931 MDY851931:MDZ851931 LUC851931:LUD851931 LKG851931:LKH851931 LAK851931:LAL851931 KQO851931:KQP851931 KGS851931:KGT851931 JWW851931:JWX851931 JNA851931:JNB851931 JDE851931:JDF851931 ITI851931:ITJ851931 IJM851931:IJN851931 HZQ851931:HZR851931 HPU851931:HPV851931 HFY851931:HFZ851931 GWC851931:GWD851931 GMG851931:GMH851931 GCK851931:GCL851931 FSO851931:FSP851931 FIS851931:FIT851931 EYW851931:EYX851931 EPA851931:EPB851931 EFE851931:EFF851931 DVI851931:DVJ851931 DLM851931:DLN851931 DBQ851931:DBR851931 CRU851931:CRV851931 CHY851931:CHZ851931 BYC851931:BYD851931 BOG851931:BOH851931 BEK851931:BEL851931 AUO851931:AUP851931 AKS851931:AKT851931 AAW851931:AAX851931 RA851931:RB851931 HE851931:HF851931 N851931:O851931 WTQ786395:WTR786395 WJU786395:WJV786395 VZY786395:VZZ786395 VQC786395:VQD786395 VGG786395:VGH786395 UWK786395:UWL786395 UMO786395:UMP786395 UCS786395:UCT786395 TSW786395:TSX786395 TJA786395:TJB786395 SZE786395:SZF786395 SPI786395:SPJ786395 SFM786395:SFN786395 RVQ786395:RVR786395 RLU786395:RLV786395 RBY786395:RBZ786395 QSC786395:QSD786395 QIG786395:QIH786395 PYK786395:PYL786395 POO786395:POP786395 PES786395:PET786395 OUW786395:OUX786395 OLA786395:OLB786395 OBE786395:OBF786395 NRI786395:NRJ786395 NHM786395:NHN786395 MXQ786395:MXR786395 MNU786395:MNV786395 MDY786395:MDZ786395 LUC786395:LUD786395 LKG786395:LKH786395 LAK786395:LAL786395 KQO786395:KQP786395 KGS786395:KGT786395 JWW786395:JWX786395 JNA786395:JNB786395 JDE786395:JDF786395 ITI786395:ITJ786395 IJM786395:IJN786395 HZQ786395:HZR786395 HPU786395:HPV786395 HFY786395:HFZ786395 GWC786395:GWD786395 GMG786395:GMH786395 GCK786395:GCL786395 FSO786395:FSP786395 FIS786395:FIT786395 EYW786395:EYX786395 EPA786395:EPB786395 EFE786395:EFF786395 DVI786395:DVJ786395 DLM786395:DLN786395 DBQ786395:DBR786395 CRU786395:CRV786395 CHY786395:CHZ786395 BYC786395:BYD786395 BOG786395:BOH786395 BEK786395:BEL786395 AUO786395:AUP786395 AKS786395:AKT786395 AAW786395:AAX786395 RA786395:RB786395 HE786395:HF786395 N786395:O786395 WTQ720859:WTR720859 WJU720859:WJV720859 VZY720859:VZZ720859 VQC720859:VQD720859 VGG720859:VGH720859 UWK720859:UWL720859 UMO720859:UMP720859 UCS720859:UCT720859 TSW720859:TSX720859 TJA720859:TJB720859 SZE720859:SZF720859 SPI720859:SPJ720859 SFM720859:SFN720859 RVQ720859:RVR720859 RLU720859:RLV720859 RBY720859:RBZ720859 QSC720859:QSD720859 QIG720859:QIH720859 PYK720859:PYL720859 POO720859:POP720859 PES720859:PET720859 OUW720859:OUX720859 OLA720859:OLB720859 OBE720859:OBF720859 NRI720859:NRJ720859 NHM720859:NHN720859 MXQ720859:MXR720859 MNU720859:MNV720859 MDY720859:MDZ720859 LUC720859:LUD720859 LKG720859:LKH720859 LAK720859:LAL720859 KQO720859:KQP720859 KGS720859:KGT720859 JWW720859:JWX720859 JNA720859:JNB720859 JDE720859:JDF720859 ITI720859:ITJ720859 IJM720859:IJN720859 HZQ720859:HZR720859 HPU720859:HPV720859 HFY720859:HFZ720859 GWC720859:GWD720859 GMG720859:GMH720859 GCK720859:GCL720859 FSO720859:FSP720859 FIS720859:FIT720859 EYW720859:EYX720859 EPA720859:EPB720859 EFE720859:EFF720859 DVI720859:DVJ720859 DLM720859:DLN720859 DBQ720859:DBR720859 CRU720859:CRV720859 CHY720859:CHZ720859 BYC720859:BYD720859 BOG720859:BOH720859 BEK720859:BEL720859 AUO720859:AUP720859 AKS720859:AKT720859 AAW720859:AAX720859 RA720859:RB720859 HE720859:HF720859 N720859:O720859 WTQ655323:WTR655323 WJU655323:WJV655323 VZY655323:VZZ655323 VQC655323:VQD655323 VGG655323:VGH655323 UWK655323:UWL655323 UMO655323:UMP655323 UCS655323:UCT655323 TSW655323:TSX655323 TJA655323:TJB655323 SZE655323:SZF655323 SPI655323:SPJ655323 SFM655323:SFN655323 RVQ655323:RVR655323 RLU655323:RLV655323 RBY655323:RBZ655323 QSC655323:QSD655323 QIG655323:QIH655323 PYK655323:PYL655323 POO655323:POP655323 PES655323:PET655323 OUW655323:OUX655323 OLA655323:OLB655323 OBE655323:OBF655323 NRI655323:NRJ655323 NHM655323:NHN655323 MXQ655323:MXR655323 MNU655323:MNV655323 MDY655323:MDZ655323 LUC655323:LUD655323 LKG655323:LKH655323 LAK655323:LAL655323 KQO655323:KQP655323 KGS655323:KGT655323 JWW655323:JWX655323 JNA655323:JNB655323 JDE655323:JDF655323 ITI655323:ITJ655323 IJM655323:IJN655323 HZQ655323:HZR655323 HPU655323:HPV655323 HFY655323:HFZ655323 GWC655323:GWD655323 GMG655323:GMH655323 GCK655323:GCL655323 FSO655323:FSP655323 FIS655323:FIT655323 EYW655323:EYX655323 EPA655323:EPB655323 EFE655323:EFF655323 DVI655323:DVJ655323 DLM655323:DLN655323 DBQ655323:DBR655323 CRU655323:CRV655323 CHY655323:CHZ655323 BYC655323:BYD655323 BOG655323:BOH655323 BEK655323:BEL655323 AUO655323:AUP655323 AKS655323:AKT655323 AAW655323:AAX655323 RA655323:RB655323 HE655323:HF655323 N655323:O655323 WTQ589787:WTR589787 WJU589787:WJV589787 VZY589787:VZZ589787 VQC589787:VQD589787 VGG589787:VGH589787 UWK589787:UWL589787 UMO589787:UMP589787 UCS589787:UCT589787 TSW589787:TSX589787 TJA589787:TJB589787 SZE589787:SZF589787 SPI589787:SPJ589787 SFM589787:SFN589787 RVQ589787:RVR589787 RLU589787:RLV589787 RBY589787:RBZ589787 QSC589787:QSD589787 QIG589787:QIH589787 PYK589787:PYL589787 POO589787:POP589787 PES589787:PET589787 OUW589787:OUX589787 OLA589787:OLB589787 OBE589787:OBF589787 NRI589787:NRJ589787 NHM589787:NHN589787 MXQ589787:MXR589787 MNU589787:MNV589787 MDY589787:MDZ589787 LUC589787:LUD589787 LKG589787:LKH589787 LAK589787:LAL589787 KQO589787:KQP589787 KGS589787:KGT589787 JWW589787:JWX589787 JNA589787:JNB589787 JDE589787:JDF589787 ITI589787:ITJ589787 IJM589787:IJN589787 HZQ589787:HZR589787 HPU589787:HPV589787 HFY589787:HFZ589787 GWC589787:GWD589787 GMG589787:GMH589787 GCK589787:GCL589787 FSO589787:FSP589787 FIS589787:FIT589787 EYW589787:EYX589787 EPA589787:EPB589787 EFE589787:EFF589787 DVI589787:DVJ589787 DLM589787:DLN589787 DBQ589787:DBR589787 CRU589787:CRV589787 CHY589787:CHZ589787 BYC589787:BYD589787 BOG589787:BOH589787 BEK589787:BEL589787 AUO589787:AUP589787 AKS589787:AKT589787 AAW589787:AAX589787 RA589787:RB589787 HE589787:HF589787 N589787:O589787 WTQ524251:WTR524251 WJU524251:WJV524251 VZY524251:VZZ524251 VQC524251:VQD524251 VGG524251:VGH524251 UWK524251:UWL524251 UMO524251:UMP524251 UCS524251:UCT524251 TSW524251:TSX524251 TJA524251:TJB524251 SZE524251:SZF524251 SPI524251:SPJ524251 SFM524251:SFN524251 RVQ524251:RVR524251 RLU524251:RLV524251 RBY524251:RBZ524251 QSC524251:QSD524251 QIG524251:QIH524251 PYK524251:PYL524251 POO524251:POP524251 PES524251:PET524251 OUW524251:OUX524251 OLA524251:OLB524251 OBE524251:OBF524251 NRI524251:NRJ524251 NHM524251:NHN524251 MXQ524251:MXR524251 MNU524251:MNV524251 MDY524251:MDZ524251 LUC524251:LUD524251 LKG524251:LKH524251 LAK524251:LAL524251 KQO524251:KQP524251 KGS524251:KGT524251 JWW524251:JWX524251 JNA524251:JNB524251 JDE524251:JDF524251 ITI524251:ITJ524251 IJM524251:IJN524251 HZQ524251:HZR524251 HPU524251:HPV524251 HFY524251:HFZ524251 GWC524251:GWD524251 GMG524251:GMH524251 GCK524251:GCL524251 FSO524251:FSP524251 FIS524251:FIT524251 EYW524251:EYX524251 EPA524251:EPB524251 EFE524251:EFF524251 DVI524251:DVJ524251 DLM524251:DLN524251 DBQ524251:DBR524251 CRU524251:CRV524251 CHY524251:CHZ524251 BYC524251:BYD524251 BOG524251:BOH524251 BEK524251:BEL524251 AUO524251:AUP524251 AKS524251:AKT524251 AAW524251:AAX524251 RA524251:RB524251 HE524251:HF524251 N524251:O524251 WTQ458715:WTR458715 WJU458715:WJV458715 VZY458715:VZZ458715 VQC458715:VQD458715 VGG458715:VGH458715 UWK458715:UWL458715 UMO458715:UMP458715 UCS458715:UCT458715 TSW458715:TSX458715 TJA458715:TJB458715 SZE458715:SZF458715 SPI458715:SPJ458715 SFM458715:SFN458715 RVQ458715:RVR458715 RLU458715:RLV458715 RBY458715:RBZ458715 QSC458715:QSD458715 QIG458715:QIH458715 PYK458715:PYL458715 POO458715:POP458715 PES458715:PET458715 OUW458715:OUX458715 OLA458715:OLB458715 OBE458715:OBF458715 NRI458715:NRJ458715 NHM458715:NHN458715 MXQ458715:MXR458715 MNU458715:MNV458715 MDY458715:MDZ458715 LUC458715:LUD458715 LKG458715:LKH458715 LAK458715:LAL458715 KQO458715:KQP458715 KGS458715:KGT458715 JWW458715:JWX458715 JNA458715:JNB458715 JDE458715:JDF458715 ITI458715:ITJ458715 IJM458715:IJN458715 HZQ458715:HZR458715 HPU458715:HPV458715 HFY458715:HFZ458715 GWC458715:GWD458715 GMG458715:GMH458715 GCK458715:GCL458715 FSO458715:FSP458715 FIS458715:FIT458715 EYW458715:EYX458715 EPA458715:EPB458715 EFE458715:EFF458715 DVI458715:DVJ458715 DLM458715:DLN458715 DBQ458715:DBR458715 CRU458715:CRV458715 CHY458715:CHZ458715 BYC458715:BYD458715 BOG458715:BOH458715 BEK458715:BEL458715 AUO458715:AUP458715 AKS458715:AKT458715 AAW458715:AAX458715 RA458715:RB458715 HE458715:HF458715 N458715:O458715 WTQ393179:WTR393179 WJU393179:WJV393179 VZY393179:VZZ393179 VQC393179:VQD393179 VGG393179:VGH393179 UWK393179:UWL393179 UMO393179:UMP393179 UCS393179:UCT393179 TSW393179:TSX393179 TJA393179:TJB393179 SZE393179:SZF393179 SPI393179:SPJ393179 SFM393179:SFN393179 RVQ393179:RVR393179 RLU393179:RLV393179 RBY393179:RBZ393179 QSC393179:QSD393179 QIG393179:QIH393179 PYK393179:PYL393179 POO393179:POP393179 PES393179:PET393179 OUW393179:OUX393179 OLA393179:OLB393179 OBE393179:OBF393179 NRI393179:NRJ393179 NHM393179:NHN393179 MXQ393179:MXR393179 MNU393179:MNV393179 MDY393179:MDZ393179 LUC393179:LUD393179 LKG393179:LKH393179 LAK393179:LAL393179 KQO393179:KQP393179 KGS393179:KGT393179 JWW393179:JWX393179 JNA393179:JNB393179 JDE393179:JDF393179 ITI393179:ITJ393179 IJM393179:IJN393179 HZQ393179:HZR393179 HPU393179:HPV393179 HFY393179:HFZ393179 GWC393179:GWD393179 GMG393179:GMH393179 GCK393179:GCL393179 FSO393179:FSP393179 FIS393179:FIT393179 EYW393179:EYX393179 EPA393179:EPB393179 EFE393179:EFF393179 DVI393179:DVJ393179 DLM393179:DLN393179 DBQ393179:DBR393179 CRU393179:CRV393179 CHY393179:CHZ393179 BYC393179:BYD393179 BOG393179:BOH393179 BEK393179:BEL393179 AUO393179:AUP393179 AKS393179:AKT393179 AAW393179:AAX393179 RA393179:RB393179 HE393179:HF393179 N393179:O393179 WTQ327643:WTR327643 WJU327643:WJV327643 VZY327643:VZZ327643 VQC327643:VQD327643 VGG327643:VGH327643 UWK327643:UWL327643 UMO327643:UMP327643 UCS327643:UCT327643 TSW327643:TSX327643 TJA327643:TJB327643 SZE327643:SZF327643 SPI327643:SPJ327643 SFM327643:SFN327643 RVQ327643:RVR327643 RLU327643:RLV327643 RBY327643:RBZ327643 QSC327643:QSD327643 QIG327643:QIH327643 PYK327643:PYL327643 POO327643:POP327643 PES327643:PET327643 OUW327643:OUX327643 OLA327643:OLB327643 OBE327643:OBF327643 NRI327643:NRJ327643 NHM327643:NHN327643 MXQ327643:MXR327643 MNU327643:MNV327643 MDY327643:MDZ327643 LUC327643:LUD327643 LKG327643:LKH327643 LAK327643:LAL327643 KQO327643:KQP327643 KGS327643:KGT327643 JWW327643:JWX327643 JNA327643:JNB327643 JDE327643:JDF327643 ITI327643:ITJ327643 IJM327643:IJN327643 HZQ327643:HZR327643 HPU327643:HPV327643 HFY327643:HFZ327643 GWC327643:GWD327643 GMG327643:GMH327643 GCK327643:GCL327643 FSO327643:FSP327643 FIS327643:FIT327643 EYW327643:EYX327643 EPA327643:EPB327643 EFE327643:EFF327643 DVI327643:DVJ327643 DLM327643:DLN327643 DBQ327643:DBR327643 CRU327643:CRV327643 CHY327643:CHZ327643 BYC327643:BYD327643 BOG327643:BOH327643 BEK327643:BEL327643 AUO327643:AUP327643 AKS327643:AKT327643 AAW327643:AAX327643 RA327643:RB327643 HE327643:HF327643 N327643:O327643 WTQ262107:WTR262107 WJU262107:WJV262107 VZY262107:VZZ262107 VQC262107:VQD262107 VGG262107:VGH262107 UWK262107:UWL262107 UMO262107:UMP262107 UCS262107:UCT262107 TSW262107:TSX262107 TJA262107:TJB262107 SZE262107:SZF262107 SPI262107:SPJ262107 SFM262107:SFN262107 RVQ262107:RVR262107 RLU262107:RLV262107 RBY262107:RBZ262107 QSC262107:QSD262107 QIG262107:QIH262107 PYK262107:PYL262107 POO262107:POP262107 PES262107:PET262107 OUW262107:OUX262107 OLA262107:OLB262107 OBE262107:OBF262107 NRI262107:NRJ262107 NHM262107:NHN262107 MXQ262107:MXR262107 MNU262107:MNV262107 MDY262107:MDZ262107 LUC262107:LUD262107 LKG262107:LKH262107 LAK262107:LAL262107 KQO262107:KQP262107 KGS262107:KGT262107 JWW262107:JWX262107 JNA262107:JNB262107 JDE262107:JDF262107 ITI262107:ITJ262107 IJM262107:IJN262107 HZQ262107:HZR262107 HPU262107:HPV262107 HFY262107:HFZ262107 GWC262107:GWD262107 GMG262107:GMH262107 GCK262107:GCL262107 FSO262107:FSP262107 FIS262107:FIT262107 EYW262107:EYX262107 EPA262107:EPB262107 EFE262107:EFF262107 DVI262107:DVJ262107 DLM262107:DLN262107 DBQ262107:DBR262107 CRU262107:CRV262107 CHY262107:CHZ262107 BYC262107:BYD262107 BOG262107:BOH262107 BEK262107:BEL262107 AUO262107:AUP262107 AKS262107:AKT262107 AAW262107:AAX262107 RA262107:RB262107 HE262107:HF262107 N262107:O262107 WTQ196571:WTR196571 WJU196571:WJV196571 VZY196571:VZZ196571 VQC196571:VQD196571 VGG196571:VGH196571 UWK196571:UWL196571 UMO196571:UMP196571 UCS196571:UCT196571 TSW196571:TSX196571 TJA196571:TJB196571 SZE196571:SZF196571 SPI196571:SPJ196571 SFM196571:SFN196571 RVQ196571:RVR196571 RLU196571:RLV196571 RBY196571:RBZ196571 QSC196571:QSD196571 QIG196571:QIH196571 PYK196571:PYL196571 POO196571:POP196571 PES196571:PET196571 OUW196571:OUX196571 OLA196571:OLB196571 OBE196571:OBF196571 NRI196571:NRJ196571 NHM196571:NHN196571 MXQ196571:MXR196571 MNU196571:MNV196571 MDY196571:MDZ196571 LUC196571:LUD196571 LKG196571:LKH196571 LAK196571:LAL196571 KQO196571:KQP196571 KGS196571:KGT196571 JWW196571:JWX196571 JNA196571:JNB196571 JDE196571:JDF196571 ITI196571:ITJ196571 IJM196571:IJN196571 HZQ196571:HZR196571 HPU196571:HPV196571 HFY196571:HFZ196571 GWC196571:GWD196571 GMG196571:GMH196571 GCK196571:GCL196571 FSO196571:FSP196571 FIS196571:FIT196571 EYW196571:EYX196571 EPA196571:EPB196571 EFE196571:EFF196571 DVI196571:DVJ196571 DLM196571:DLN196571 DBQ196571:DBR196571 CRU196571:CRV196571 CHY196571:CHZ196571 BYC196571:BYD196571 BOG196571:BOH196571 BEK196571:BEL196571 AUO196571:AUP196571 AKS196571:AKT196571 AAW196571:AAX196571 RA196571:RB196571 HE196571:HF196571 N196571:O196571 WTQ131035:WTR131035 WJU131035:WJV131035 VZY131035:VZZ131035 VQC131035:VQD131035 VGG131035:VGH131035 UWK131035:UWL131035 UMO131035:UMP131035 UCS131035:UCT131035 TSW131035:TSX131035 TJA131035:TJB131035 SZE131035:SZF131035 SPI131035:SPJ131035 SFM131035:SFN131035 RVQ131035:RVR131035 RLU131035:RLV131035 RBY131035:RBZ131035 QSC131035:QSD131035 QIG131035:QIH131035 PYK131035:PYL131035 POO131035:POP131035 PES131035:PET131035 OUW131035:OUX131035 OLA131035:OLB131035 OBE131035:OBF131035 NRI131035:NRJ131035 NHM131035:NHN131035 MXQ131035:MXR131035 MNU131035:MNV131035 MDY131035:MDZ131035 LUC131035:LUD131035 LKG131035:LKH131035 LAK131035:LAL131035 KQO131035:KQP131035 KGS131035:KGT131035 JWW131035:JWX131035 JNA131035:JNB131035 JDE131035:JDF131035 ITI131035:ITJ131035 IJM131035:IJN131035 HZQ131035:HZR131035 HPU131035:HPV131035 HFY131035:HFZ131035 GWC131035:GWD131035 GMG131035:GMH131035 GCK131035:GCL131035 FSO131035:FSP131035 FIS131035:FIT131035 EYW131035:EYX131035 EPA131035:EPB131035 EFE131035:EFF131035 DVI131035:DVJ131035 DLM131035:DLN131035 DBQ131035:DBR131035 CRU131035:CRV131035 CHY131035:CHZ131035 BYC131035:BYD131035 BOG131035:BOH131035 BEK131035:BEL131035 AUO131035:AUP131035 AKS131035:AKT131035 AAW131035:AAX131035 RA131035:RB131035 HE131035:HF131035 N131035:O131035 WTQ65499:WTR65499 WJU65499:WJV65499 VZY65499:VZZ65499 VQC65499:VQD65499 VGG65499:VGH65499 UWK65499:UWL65499 UMO65499:UMP65499 UCS65499:UCT65499 TSW65499:TSX65499 TJA65499:TJB65499 SZE65499:SZF65499 SPI65499:SPJ65499 SFM65499:SFN65499 RVQ65499:RVR65499 RLU65499:RLV65499 RBY65499:RBZ65499 QSC65499:QSD65499 QIG65499:QIH65499 PYK65499:PYL65499 POO65499:POP65499 PES65499:PET65499 OUW65499:OUX65499 OLA65499:OLB65499 OBE65499:OBF65499 NRI65499:NRJ65499 NHM65499:NHN65499 MXQ65499:MXR65499 MNU65499:MNV65499 MDY65499:MDZ65499 LUC65499:LUD65499 LKG65499:LKH65499 LAK65499:LAL65499 KQO65499:KQP65499 KGS65499:KGT65499 JWW65499:JWX65499 JNA65499:JNB65499 JDE65499:JDF65499 ITI65499:ITJ65499 IJM65499:IJN65499 HZQ65499:HZR65499 HPU65499:HPV65499 HFY65499:HFZ65499 GWC65499:GWD65499 GMG65499:GMH65499 GCK65499:GCL65499 FSO65499:FSP65499 FIS65499:FIT65499 EYW65499:EYX65499 EPA65499:EPB65499 EFE65499:EFF65499 DVI65499:DVJ65499 DLM65499:DLN65499 DBQ65499:DBR65499 CRU65499:CRV65499 CHY65499:CHZ65499 BYC65499:BYD65499 BOG65499:BOH65499 BEK65499:BEL65499 AUO65499:AUP65499 AKS65499:AKT65499 AAW65499:AAX65499 RA65499:RB65499 HE65499:HF65499 N65499:O65499">
      <formula1>#REF!</formula1>
    </dataValidation>
    <dataValidation type="list" allowBlank="1" showInputMessage="1" showErrorMessage="1" sqref="WTO983002 HC3 QY3 AAU3 AKQ3 AUM3 BEI3 BOE3 BYA3 CHW3 CRS3 DBO3 DLK3 DVG3 EFC3 EOY3 EYU3 FIQ3 FSM3 GCI3 GME3 GWA3 HFW3 HPS3 HZO3 IJK3 ITG3 JDC3 JMY3 JWU3 KGQ3 KQM3 LAI3 LKE3 LUA3 MDW3 MNS3 MXO3 NHK3 NRG3 OBC3 OKY3 OUU3 PEQ3 POM3 PYI3 QIE3 QSA3 RBW3 RLS3 RVO3 SFK3 SPG3 SZC3 TIY3 TSU3 UCQ3 UMM3 UWI3 VGE3 VQA3 VZW3 WJS3 WTO3 WJS983002 VZW983002 VQA983002 VGE983002 UWI983002 UMM983002 UCQ983002 TSU983002 TIY983002 SZC983002 SPG983002 SFK983002 RVO983002 RLS983002 RBW983002 QSA983002 QIE983002 PYI983002 POM983002 PEQ983002 OUU983002 OKY983002 OBC983002 NRG983002 NHK983002 MXO983002 MNS983002 MDW983002 LUA983002 LKE983002 LAI983002 KQM983002 KGQ983002 JWU983002 JMY983002 JDC983002 ITG983002 IJK983002 HZO983002 HPS983002 HFW983002 GWA983002 GME983002 GCI983002 FSM983002 FIQ983002 EYU983002 EOY983002 EFC983002 DVG983002 DLK983002 DBO983002 CRS983002 CHW983002 BYA983002 BOE983002 BEI983002 AUM983002 AKQ983002 AAU983002 QY983002 HC983002 L983002 WTO917466 WJS917466 VZW917466 VQA917466 VGE917466 UWI917466 UMM917466 UCQ917466 TSU917466 TIY917466 SZC917466 SPG917466 SFK917466 RVO917466 RLS917466 RBW917466 QSA917466 QIE917466 PYI917466 POM917466 PEQ917466 OUU917466 OKY917466 OBC917466 NRG917466 NHK917466 MXO917466 MNS917466 MDW917466 LUA917466 LKE917466 LAI917466 KQM917466 KGQ917466 JWU917466 JMY917466 JDC917466 ITG917466 IJK917466 HZO917466 HPS917466 HFW917466 GWA917466 GME917466 GCI917466 FSM917466 FIQ917466 EYU917466 EOY917466 EFC917466 DVG917466 DLK917466 DBO917466 CRS917466 CHW917466 BYA917466 BOE917466 BEI917466 AUM917466 AKQ917466 AAU917466 QY917466 HC917466 L917466 WTO851930 WJS851930 VZW851930 VQA851930 VGE851930 UWI851930 UMM851930 UCQ851930 TSU851930 TIY851930 SZC851930 SPG851930 SFK851930 RVO851930 RLS851930 RBW851930 QSA851930 QIE851930 PYI851930 POM851930 PEQ851930 OUU851930 OKY851930 OBC851930 NRG851930 NHK851930 MXO851930 MNS851930 MDW851930 LUA851930 LKE851930 LAI851930 KQM851930 KGQ851930 JWU851930 JMY851930 JDC851930 ITG851930 IJK851930 HZO851930 HPS851930 HFW851930 GWA851930 GME851930 GCI851930 FSM851930 FIQ851930 EYU851930 EOY851930 EFC851930 DVG851930 DLK851930 DBO851930 CRS851930 CHW851930 BYA851930 BOE851930 BEI851930 AUM851930 AKQ851930 AAU851930 QY851930 HC851930 L851930 WTO786394 WJS786394 VZW786394 VQA786394 VGE786394 UWI786394 UMM786394 UCQ786394 TSU786394 TIY786394 SZC786394 SPG786394 SFK786394 RVO786394 RLS786394 RBW786394 QSA786394 QIE786394 PYI786394 POM786394 PEQ786394 OUU786394 OKY786394 OBC786394 NRG786394 NHK786394 MXO786394 MNS786394 MDW786394 LUA786394 LKE786394 LAI786394 KQM786394 KGQ786394 JWU786394 JMY786394 JDC786394 ITG786394 IJK786394 HZO786394 HPS786394 HFW786394 GWA786394 GME786394 GCI786394 FSM786394 FIQ786394 EYU786394 EOY786394 EFC786394 DVG786394 DLK786394 DBO786394 CRS786394 CHW786394 BYA786394 BOE786394 BEI786394 AUM786394 AKQ786394 AAU786394 QY786394 HC786394 L786394 WTO720858 WJS720858 VZW720858 VQA720858 VGE720858 UWI720858 UMM720858 UCQ720858 TSU720858 TIY720858 SZC720858 SPG720858 SFK720858 RVO720858 RLS720858 RBW720858 QSA720858 QIE720858 PYI720858 POM720858 PEQ720858 OUU720858 OKY720858 OBC720858 NRG720858 NHK720858 MXO720858 MNS720858 MDW720858 LUA720858 LKE720858 LAI720858 KQM720858 KGQ720858 JWU720858 JMY720858 JDC720858 ITG720858 IJK720858 HZO720858 HPS720858 HFW720858 GWA720858 GME720858 GCI720858 FSM720858 FIQ720858 EYU720858 EOY720858 EFC720858 DVG720858 DLK720858 DBO720858 CRS720858 CHW720858 BYA720858 BOE720858 BEI720858 AUM720858 AKQ720858 AAU720858 QY720858 HC720858 L720858 WTO655322 WJS655322 VZW655322 VQA655322 VGE655322 UWI655322 UMM655322 UCQ655322 TSU655322 TIY655322 SZC655322 SPG655322 SFK655322 RVO655322 RLS655322 RBW655322 QSA655322 QIE655322 PYI655322 POM655322 PEQ655322 OUU655322 OKY655322 OBC655322 NRG655322 NHK655322 MXO655322 MNS655322 MDW655322 LUA655322 LKE655322 LAI655322 KQM655322 KGQ655322 JWU655322 JMY655322 JDC655322 ITG655322 IJK655322 HZO655322 HPS655322 HFW655322 GWA655322 GME655322 GCI655322 FSM655322 FIQ655322 EYU655322 EOY655322 EFC655322 DVG655322 DLK655322 DBO655322 CRS655322 CHW655322 BYA655322 BOE655322 BEI655322 AUM655322 AKQ655322 AAU655322 QY655322 HC655322 L655322 WTO589786 WJS589786 VZW589786 VQA589786 VGE589786 UWI589786 UMM589786 UCQ589786 TSU589786 TIY589786 SZC589786 SPG589786 SFK589786 RVO589786 RLS589786 RBW589786 QSA589786 QIE589786 PYI589786 POM589786 PEQ589786 OUU589786 OKY589786 OBC589786 NRG589786 NHK589786 MXO589786 MNS589786 MDW589786 LUA589786 LKE589786 LAI589786 KQM589786 KGQ589786 JWU589786 JMY589786 JDC589786 ITG589786 IJK589786 HZO589786 HPS589786 HFW589786 GWA589786 GME589786 GCI589786 FSM589786 FIQ589786 EYU589786 EOY589786 EFC589786 DVG589786 DLK589786 DBO589786 CRS589786 CHW589786 BYA589786 BOE589786 BEI589786 AUM589786 AKQ589786 AAU589786 QY589786 HC589786 L589786 WTO524250 WJS524250 VZW524250 VQA524250 VGE524250 UWI524250 UMM524250 UCQ524250 TSU524250 TIY524250 SZC524250 SPG524250 SFK524250 RVO524250 RLS524250 RBW524250 QSA524250 QIE524250 PYI524250 POM524250 PEQ524250 OUU524250 OKY524250 OBC524250 NRG524250 NHK524250 MXO524250 MNS524250 MDW524250 LUA524250 LKE524250 LAI524250 KQM524250 KGQ524250 JWU524250 JMY524250 JDC524250 ITG524250 IJK524250 HZO524250 HPS524250 HFW524250 GWA524250 GME524250 GCI524250 FSM524250 FIQ524250 EYU524250 EOY524250 EFC524250 DVG524250 DLK524250 DBO524250 CRS524250 CHW524250 BYA524250 BOE524250 BEI524250 AUM524250 AKQ524250 AAU524250 QY524250 HC524250 L524250 WTO458714 WJS458714 VZW458714 VQA458714 VGE458714 UWI458714 UMM458714 UCQ458714 TSU458714 TIY458714 SZC458714 SPG458714 SFK458714 RVO458714 RLS458714 RBW458714 QSA458714 QIE458714 PYI458714 POM458714 PEQ458714 OUU458714 OKY458714 OBC458714 NRG458714 NHK458714 MXO458714 MNS458714 MDW458714 LUA458714 LKE458714 LAI458714 KQM458714 KGQ458714 JWU458714 JMY458714 JDC458714 ITG458714 IJK458714 HZO458714 HPS458714 HFW458714 GWA458714 GME458714 GCI458714 FSM458714 FIQ458714 EYU458714 EOY458714 EFC458714 DVG458714 DLK458714 DBO458714 CRS458714 CHW458714 BYA458714 BOE458714 BEI458714 AUM458714 AKQ458714 AAU458714 QY458714 HC458714 L458714 WTO393178 WJS393178 VZW393178 VQA393178 VGE393178 UWI393178 UMM393178 UCQ393178 TSU393178 TIY393178 SZC393178 SPG393178 SFK393178 RVO393178 RLS393178 RBW393178 QSA393178 QIE393178 PYI393178 POM393178 PEQ393178 OUU393178 OKY393178 OBC393178 NRG393178 NHK393178 MXO393178 MNS393178 MDW393178 LUA393178 LKE393178 LAI393178 KQM393178 KGQ393178 JWU393178 JMY393178 JDC393178 ITG393178 IJK393178 HZO393178 HPS393178 HFW393178 GWA393178 GME393178 GCI393178 FSM393178 FIQ393178 EYU393178 EOY393178 EFC393178 DVG393178 DLK393178 DBO393178 CRS393178 CHW393178 BYA393178 BOE393178 BEI393178 AUM393178 AKQ393178 AAU393178 QY393178 HC393178 L393178 WTO327642 WJS327642 VZW327642 VQA327642 VGE327642 UWI327642 UMM327642 UCQ327642 TSU327642 TIY327642 SZC327642 SPG327642 SFK327642 RVO327642 RLS327642 RBW327642 QSA327642 QIE327642 PYI327642 POM327642 PEQ327642 OUU327642 OKY327642 OBC327642 NRG327642 NHK327642 MXO327642 MNS327642 MDW327642 LUA327642 LKE327642 LAI327642 KQM327642 KGQ327642 JWU327642 JMY327642 JDC327642 ITG327642 IJK327642 HZO327642 HPS327642 HFW327642 GWA327642 GME327642 GCI327642 FSM327642 FIQ327642 EYU327642 EOY327642 EFC327642 DVG327642 DLK327642 DBO327642 CRS327642 CHW327642 BYA327642 BOE327642 BEI327642 AUM327642 AKQ327642 AAU327642 QY327642 HC327642 L327642 WTO262106 WJS262106 VZW262106 VQA262106 VGE262106 UWI262106 UMM262106 UCQ262106 TSU262106 TIY262106 SZC262106 SPG262106 SFK262106 RVO262106 RLS262106 RBW262106 QSA262106 QIE262106 PYI262106 POM262106 PEQ262106 OUU262106 OKY262106 OBC262106 NRG262106 NHK262106 MXO262106 MNS262106 MDW262106 LUA262106 LKE262106 LAI262106 KQM262106 KGQ262106 JWU262106 JMY262106 JDC262106 ITG262106 IJK262106 HZO262106 HPS262106 HFW262106 GWA262106 GME262106 GCI262106 FSM262106 FIQ262106 EYU262106 EOY262106 EFC262106 DVG262106 DLK262106 DBO262106 CRS262106 CHW262106 BYA262106 BOE262106 BEI262106 AUM262106 AKQ262106 AAU262106 QY262106 HC262106 L262106 WTO196570 WJS196570 VZW196570 VQA196570 VGE196570 UWI196570 UMM196570 UCQ196570 TSU196570 TIY196570 SZC196570 SPG196570 SFK196570 RVO196570 RLS196570 RBW196570 QSA196570 QIE196570 PYI196570 POM196570 PEQ196570 OUU196570 OKY196570 OBC196570 NRG196570 NHK196570 MXO196570 MNS196570 MDW196570 LUA196570 LKE196570 LAI196570 KQM196570 KGQ196570 JWU196570 JMY196570 JDC196570 ITG196570 IJK196570 HZO196570 HPS196570 HFW196570 GWA196570 GME196570 GCI196570 FSM196570 FIQ196570 EYU196570 EOY196570 EFC196570 DVG196570 DLK196570 DBO196570 CRS196570 CHW196570 BYA196570 BOE196570 BEI196570 AUM196570 AKQ196570 AAU196570 QY196570 HC196570 L196570 WTO131034 WJS131034 VZW131034 VQA131034 VGE131034 UWI131034 UMM131034 UCQ131034 TSU131034 TIY131034 SZC131034 SPG131034 SFK131034 RVO131034 RLS131034 RBW131034 QSA131034 QIE131034 PYI131034 POM131034 PEQ131034 OUU131034 OKY131034 OBC131034 NRG131034 NHK131034 MXO131034 MNS131034 MDW131034 LUA131034 LKE131034 LAI131034 KQM131034 KGQ131034 JWU131034 JMY131034 JDC131034 ITG131034 IJK131034 HZO131034 HPS131034 HFW131034 GWA131034 GME131034 GCI131034 FSM131034 FIQ131034 EYU131034 EOY131034 EFC131034 DVG131034 DLK131034 DBO131034 CRS131034 CHW131034 BYA131034 BOE131034 BEI131034 AUM131034 AKQ131034 AAU131034 QY131034 HC131034 L131034 WTO65498 WJS65498 VZW65498 VQA65498 VGE65498 UWI65498 UMM65498 UCQ65498 TSU65498 TIY65498 SZC65498 SPG65498 SFK65498 RVO65498 RLS65498 RBW65498 QSA65498 QIE65498 PYI65498 POM65498 PEQ65498 OUU65498 OKY65498 OBC65498 NRG65498 NHK65498 MXO65498 MNS65498 MDW65498 LUA65498 LKE65498 LAI65498 KQM65498 KGQ65498 JWU65498 JMY65498 JDC65498 ITG65498 IJK65498 HZO65498 HPS65498 HFW65498 GWA65498 GME65498 GCI65498 FSM65498 FIQ65498 EYU65498 EOY65498 EFC65498 DVG65498 DLK65498 DBO65498 CRS65498 CHW65498 BYA65498 BOE65498 BEI65498 AUM65498 AKQ65498 AAU65498 QY65498 HC65498 L65498">
      <formula1>#REF!</formula1>
    </dataValidation>
    <dataValidation type="list" allowBlank="1" showInputMessage="1" showErrorMessage="1" sqref="WTM983002 HA3 QW3 AAS3 AKO3 AUK3 BEG3 BOC3 BXY3 CHU3 CRQ3 DBM3 DLI3 DVE3 EFA3 EOW3 EYS3 FIO3 FSK3 GCG3 GMC3 GVY3 HFU3 HPQ3 HZM3 IJI3 ITE3 JDA3 JMW3 JWS3 KGO3 KQK3 LAG3 LKC3 LTY3 MDU3 MNQ3 MXM3 NHI3 NRE3 OBA3 OKW3 OUS3 PEO3 POK3 PYG3 QIC3 QRY3 RBU3 RLQ3 RVM3 SFI3 SPE3 SZA3 TIW3 TSS3 UCO3 UMK3 UWG3 VGC3 VPY3 VZU3 WJQ3 WTM3 WJQ983002 VZU983002 VPY983002 VGC983002 UWG983002 UMK983002 UCO983002 TSS983002 TIW983002 SZA983002 SPE983002 SFI983002 RVM983002 RLQ983002 RBU983002 QRY983002 QIC983002 PYG983002 POK983002 PEO983002 OUS983002 OKW983002 OBA983002 NRE983002 NHI983002 MXM983002 MNQ983002 MDU983002 LTY983002 LKC983002 LAG983002 KQK983002 KGO983002 JWS983002 JMW983002 JDA983002 ITE983002 IJI983002 HZM983002 HPQ983002 HFU983002 GVY983002 GMC983002 GCG983002 FSK983002 FIO983002 EYS983002 EOW983002 EFA983002 DVE983002 DLI983002 DBM983002 CRQ983002 CHU983002 BXY983002 BOC983002 BEG983002 AUK983002 AKO983002 AAS983002 QW983002 HA983002 J983002 WTM917466 WJQ917466 VZU917466 VPY917466 VGC917466 UWG917466 UMK917466 UCO917466 TSS917466 TIW917466 SZA917466 SPE917466 SFI917466 RVM917466 RLQ917466 RBU917466 QRY917466 QIC917466 PYG917466 POK917466 PEO917466 OUS917466 OKW917466 OBA917466 NRE917466 NHI917466 MXM917466 MNQ917466 MDU917466 LTY917466 LKC917466 LAG917466 KQK917466 KGO917466 JWS917466 JMW917466 JDA917466 ITE917466 IJI917466 HZM917466 HPQ917466 HFU917466 GVY917466 GMC917466 GCG917466 FSK917466 FIO917466 EYS917466 EOW917466 EFA917466 DVE917466 DLI917466 DBM917466 CRQ917466 CHU917466 BXY917466 BOC917466 BEG917466 AUK917466 AKO917466 AAS917466 QW917466 HA917466 J917466 WTM851930 WJQ851930 VZU851930 VPY851930 VGC851930 UWG851930 UMK851930 UCO851930 TSS851930 TIW851930 SZA851930 SPE851930 SFI851930 RVM851930 RLQ851930 RBU851930 QRY851930 QIC851930 PYG851930 POK851930 PEO851930 OUS851930 OKW851930 OBA851930 NRE851930 NHI851930 MXM851930 MNQ851930 MDU851930 LTY851930 LKC851930 LAG851930 KQK851930 KGO851930 JWS851930 JMW851930 JDA851930 ITE851930 IJI851930 HZM851930 HPQ851930 HFU851930 GVY851930 GMC851930 GCG851930 FSK851930 FIO851930 EYS851930 EOW851930 EFA851930 DVE851930 DLI851930 DBM851930 CRQ851930 CHU851930 BXY851930 BOC851930 BEG851930 AUK851930 AKO851930 AAS851930 QW851930 HA851930 J851930 WTM786394 WJQ786394 VZU786394 VPY786394 VGC786394 UWG786394 UMK786394 UCO786394 TSS786394 TIW786394 SZA786394 SPE786394 SFI786394 RVM786394 RLQ786394 RBU786394 QRY786394 QIC786394 PYG786394 POK786394 PEO786394 OUS786394 OKW786394 OBA786394 NRE786394 NHI786394 MXM786394 MNQ786394 MDU786394 LTY786394 LKC786394 LAG786394 KQK786394 KGO786394 JWS786394 JMW786394 JDA786394 ITE786394 IJI786394 HZM786394 HPQ786394 HFU786394 GVY786394 GMC786394 GCG786394 FSK786394 FIO786394 EYS786394 EOW786394 EFA786394 DVE786394 DLI786394 DBM786394 CRQ786394 CHU786394 BXY786394 BOC786394 BEG786394 AUK786394 AKO786394 AAS786394 QW786394 HA786394 J786394 WTM720858 WJQ720858 VZU720858 VPY720858 VGC720858 UWG720858 UMK720858 UCO720858 TSS720858 TIW720858 SZA720858 SPE720858 SFI720858 RVM720858 RLQ720858 RBU720858 QRY720858 QIC720858 PYG720858 POK720858 PEO720858 OUS720858 OKW720858 OBA720858 NRE720858 NHI720858 MXM720858 MNQ720858 MDU720858 LTY720858 LKC720858 LAG720858 KQK720858 KGO720858 JWS720858 JMW720858 JDA720858 ITE720858 IJI720858 HZM720858 HPQ720858 HFU720858 GVY720858 GMC720858 GCG720858 FSK720858 FIO720858 EYS720858 EOW720858 EFA720858 DVE720858 DLI720858 DBM720858 CRQ720858 CHU720858 BXY720858 BOC720858 BEG720858 AUK720858 AKO720858 AAS720858 QW720858 HA720858 J720858 WTM655322 WJQ655322 VZU655322 VPY655322 VGC655322 UWG655322 UMK655322 UCO655322 TSS655322 TIW655322 SZA655322 SPE655322 SFI655322 RVM655322 RLQ655322 RBU655322 QRY655322 QIC655322 PYG655322 POK655322 PEO655322 OUS655322 OKW655322 OBA655322 NRE655322 NHI655322 MXM655322 MNQ655322 MDU655322 LTY655322 LKC655322 LAG655322 KQK655322 KGO655322 JWS655322 JMW655322 JDA655322 ITE655322 IJI655322 HZM655322 HPQ655322 HFU655322 GVY655322 GMC655322 GCG655322 FSK655322 FIO655322 EYS655322 EOW655322 EFA655322 DVE655322 DLI655322 DBM655322 CRQ655322 CHU655322 BXY655322 BOC655322 BEG655322 AUK655322 AKO655322 AAS655322 QW655322 HA655322 J655322 WTM589786 WJQ589786 VZU589786 VPY589786 VGC589786 UWG589786 UMK589786 UCO589786 TSS589786 TIW589786 SZA589786 SPE589786 SFI589786 RVM589786 RLQ589786 RBU589786 QRY589786 QIC589786 PYG589786 POK589786 PEO589786 OUS589786 OKW589786 OBA589786 NRE589786 NHI589786 MXM589786 MNQ589786 MDU589786 LTY589786 LKC589786 LAG589786 KQK589786 KGO589786 JWS589786 JMW589786 JDA589786 ITE589786 IJI589786 HZM589786 HPQ589786 HFU589786 GVY589786 GMC589786 GCG589786 FSK589786 FIO589786 EYS589786 EOW589786 EFA589786 DVE589786 DLI589786 DBM589786 CRQ589786 CHU589786 BXY589786 BOC589786 BEG589786 AUK589786 AKO589786 AAS589786 QW589786 HA589786 J589786 WTM524250 WJQ524250 VZU524250 VPY524250 VGC524250 UWG524250 UMK524250 UCO524250 TSS524250 TIW524250 SZA524250 SPE524250 SFI524250 RVM524250 RLQ524250 RBU524250 QRY524250 QIC524250 PYG524250 POK524250 PEO524250 OUS524250 OKW524250 OBA524250 NRE524250 NHI524250 MXM524250 MNQ524250 MDU524250 LTY524250 LKC524250 LAG524250 KQK524250 KGO524250 JWS524250 JMW524250 JDA524250 ITE524250 IJI524250 HZM524250 HPQ524250 HFU524250 GVY524250 GMC524250 GCG524250 FSK524250 FIO524250 EYS524250 EOW524250 EFA524250 DVE524250 DLI524250 DBM524250 CRQ524250 CHU524250 BXY524250 BOC524250 BEG524250 AUK524250 AKO524250 AAS524250 QW524250 HA524250 J524250 WTM458714 WJQ458714 VZU458714 VPY458714 VGC458714 UWG458714 UMK458714 UCO458714 TSS458714 TIW458714 SZA458714 SPE458714 SFI458714 RVM458714 RLQ458714 RBU458714 QRY458714 QIC458714 PYG458714 POK458714 PEO458714 OUS458714 OKW458714 OBA458714 NRE458714 NHI458714 MXM458714 MNQ458714 MDU458714 LTY458714 LKC458714 LAG458714 KQK458714 KGO458714 JWS458714 JMW458714 JDA458714 ITE458714 IJI458714 HZM458714 HPQ458714 HFU458714 GVY458714 GMC458714 GCG458714 FSK458714 FIO458714 EYS458714 EOW458714 EFA458714 DVE458714 DLI458714 DBM458714 CRQ458714 CHU458714 BXY458714 BOC458714 BEG458714 AUK458714 AKO458714 AAS458714 QW458714 HA458714 J458714 WTM393178 WJQ393178 VZU393178 VPY393178 VGC393178 UWG393178 UMK393178 UCO393178 TSS393178 TIW393178 SZA393178 SPE393178 SFI393178 RVM393178 RLQ393178 RBU393178 QRY393178 QIC393178 PYG393178 POK393178 PEO393178 OUS393178 OKW393178 OBA393178 NRE393178 NHI393178 MXM393178 MNQ393178 MDU393178 LTY393178 LKC393178 LAG393178 KQK393178 KGO393178 JWS393178 JMW393178 JDA393178 ITE393178 IJI393178 HZM393178 HPQ393178 HFU393178 GVY393178 GMC393178 GCG393178 FSK393178 FIO393178 EYS393178 EOW393178 EFA393178 DVE393178 DLI393178 DBM393178 CRQ393178 CHU393178 BXY393178 BOC393178 BEG393178 AUK393178 AKO393178 AAS393178 QW393178 HA393178 J393178 WTM327642 WJQ327642 VZU327642 VPY327642 VGC327642 UWG327642 UMK327642 UCO327642 TSS327642 TIW327642 SZA327642 SPE327642 SFI327642 RVM327642 RLQ327642 RBU327642 QRY327642 QIC327642 PYG327642 POK327642 PEO327642 OUS327642 OKW327642 OBA327642 NRE327642 NHI327642 MXM327642 MNQ327642 MDU327642 LTY327642 LKC327642 LAG327642 KQK327642 KGO327642 JWS327642 JMW327642 JDA327642 ITE327642 IJI327642 HZM327642 HPQ327642 HFU327642 GVY327642 GMC327642 GCG327642 FSK327642 FIO327642 EYS327642 EOW327642 EFA327642 DVE327642 DLI327642 DBM327642 CRQ327642 CHU327642 BXY327642 BOC327642 BEG327642 AUK327642 AKO327642 AAS327642 QW327642 HA327642 J327642 WTM262106 WJQ262106 VZU262106 VPY262106 VGC262106 UWG262106 UMK262106 UCO262106 TSS262106 TIW262106 SZA262106 SPE262106 SFI262106 RVM262106 RLQ262106 RBU262106 QRY262106 QIC262106 PYG262106 POK262106 PEO262106 OUS262106 OKW262106 OBA262106 NRE262106 NHI262106 MXM262106 MNQ262106 MDU262106 LTY262106 LKC262106 LAG262106 KQK262106 KGO262106 JWS262106 JMW262106 JDA262106 ITE262106 IJI262106 HZM262106 HPQ262106 HFU262106 GVY262106 GMC262106 GCG262106 FSK262106 FIO262106 EYS262106 EOW262106 EFA262106 DVE262106 DLI262106 DBM262106 CRQ262106 CHU262106 BXY262106 BOC262106 BEG262106 AUK262106 AKO262106 AAS262106 QW262106 HA262106 J262106 WTM196570 WJQ196570 VZU196570 VPY196570 VGC196570 UWG196570 UMK196570 UCO196570 TSS196570 TIW196570 SZA196570 SPE196570 SFI196570 RVM196570 RLQ196570 RBU196570 QRY196570 QIC196570 PYG196570 POK196570 PEO196570 OUS196570 OKW196570 OBA196570 NRE196570 NHI196570 MXM196570 MNQ196570 MDU196570 LTY196570 LKC196570 LAG196570 KQK196570 KGO196570 JWS196570 JMW196570 JDA196570 ITE196570 IJI196570 HZM196570 HPQ196570 HFU196570 GVY196570 GMC196570 GCG196570 FSK196570 FIO196570 EYS196570 EOW196570 EFA196570 DVE196570 DLI196570 DBM196570 CRQ196570 CHU196570 BXY196570 BOC196570 BEG196570 AUK196570 AKO196570 AAS196570 QW196570 HA196570 J196570 WTM131034 WJQ131034 VZU131034 VPY131034 VGC131034 UWG131034 UMK131034 UCO131034 TSS131034 TIW131034 SZA131034 SPE131034 SFI131034 RVM131034 RLQ131034 RBU131034 QRY131034 QIC131034 PYG131034 POK131034 PEO131034 OUS131034 OKW131034 OBA131034 NRE131034 NHI131034 MXM131034 MNQ131034 MDU131034 LTY131034 LKC131034 LAG131034 KQK131034 KGO131034 JWS131034 JMW131034 JDA131034 ITE131034 IJI131034 HZM131034 HPQ131034 HFU131034 GVY131034 GMC131034 GCG131034 FSK131034 FIO131034 EYS131034 EOW131034 EFA131034 DVE131034 DLI131034 DBM131034 CRQ131034 CHU131034 BXY131034 BOC131034 BEG131034 AUK131034 AKO131034 AAS131034 QW131034 HA131034 J131034 WTM65498 WJQ65498 VZU65498 VPY65498 VGC65498 UWG65498 UMK65498 UCO65498 TSS65498 TIW65498 SZA65498 SPE65498 SFI65498 RVM65498 RLQ65498 RBU65498 QRY65498 QIC65498 PYG65498 POK65498 PEO65498 OUS65498 OKW65498 OBA65498 NRE65498 NHI65498 MXM65498 MNQ65498 MDU65498 LTY65498 LKC65498 LAG65498 KQK65498 KGO65498 JWS65498 JMW65498 JDA65498 ITE65498 IJI65498 HZM65498 HPQ65498 HFU65498 GVY65498 GMC65498 GCG65498 FSK65498 FIO65498 EYS65498 EOW65498 EFA65498 DVE65498 DLI65498 DBM65498 CRQ65498 CHU65498 BXY65498 BOC65498 BEG65498 AUK65498 AKO65498 AAS65498 QW65498 HA65498 J65498">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r:id="rId1"/>
  <headerFooter>
    <oddHeader>&amp;L&amp;12旅館業用調理工程表&amp;C&amp;36&amp;KFF0000記入例</oddHeader>
    <oddFooter>&amp;R兵庫県生活衛生営業指導センター</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T35"/>
  <sheetViews>
    <sheetView topLeftCell="U1" zoomScale="60" zoomScaleNormal="60" zoomScaleSheetLayoutView="100" zoomScalePageLayoutView="60" workbookViewId="0">
      <selection activeCell="U1" sqref="U1:BY1048576"/>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99" width="9" style="1"/>
    <col min="200" max="200" width="19.125" style="1" bestFit="1" customWidth="1"/>
    <col min="201" max="201" width="75.625" style="1" customWidth="1"/>
    <col min="202" max="202" width="12" style="1" customWidth="1"/>
    <col min="203" max="203" width="8.625" style="1" customWidth="1"/>
    <col min="204" max="204" width="10.625" style="1" customWidth="1"/>
    <col min="205" max="205" width="19" style="1" customWidth="1"/>
    <col min="206" max="207" width="8.625" style="1" customWidth="1"/>
    <col min="208" max="208" width="11.25" style="1" customWidth="1"/>
    <col min="209" max="209" width="12.25" style="1" customWidth="1"/>
    <col min="210" max="210" width="8.625" style="1" customWidth="1"/>
    <col min="211" max="211" width="12.5" style="1" customWidth="1"/>
    <col min="212" max="213" width="11.5" style="1" customWidth="1"/>
    <col min="214" max="214" width="15.625" style="1" customWidth="1"/>
    <col min="215" max="215" width="12.5" style="1" customWidth="1"/>
    <col min="216" max="216" width="12.75" style="1" customWidth="1"/>
    <col min="217" max="217" width="12.375" style="1" customWidth="1"/>
    <col min="218" max="218" width="12.25" style="1" customWidth="1"/>
    <col min="219" max="219" width="22.25" style="1" customWidth="1"/>
    <col min="220" max="228" width="0" style="1" hidden="1" customWidth="1"/>
    <col min="229" max="455" width="9" style="1"/>
    <col min="456" max="456" width="19.125" style="1" bestFit="1" customWidth="1"/>
    <col min="457" max="457" width="75.625" style="1" customWidth="1"/>
    <col min="458" max="458" width="12" style="1" customWidth="1"/>
    <col min="459" max="459" width="8.625" style="1" customWidth="1"/>
    <col min="460" max="460" width="10.625" style="1" customWidth="1"/>
    <col min="461" max="461" width="19" style="1" customWidth="1"/>
    <col min="462" max="463" width="8.625" style="1" customWidth="1"/>
    <col min="464" max="464" width="11.25" style="1" customWidth="1"/>
    <col min="465" max="465" width="12.25" style="1" customWidth="1"/>
    <col min="466" max="466" width="8.625" style="1" customWidth="1"/>
    <col min="467" max="467" width="12.5" style="1" customWidth="1"/>
    <col min="468" max="469" width="11.5" style="1" customWidth="1"/>
    <col min="470" max="470" width="15.625" style="1" customWidth="1"/>
    <col min="471" max="471" width="12.5" style="1" customWidth="1"/>
    <col min="472" max="472" width="12.75" style="1" customWidth="1"/>
    <col min="473" max="473" width="12.375" style="1" customWidth="1"/>
    <col min="474" max="474" width="12.25" style="1" customWidth="1"/>
    <col min="475" max="475" width="22.25" style="1" customWidth="1"/>
    <col min="476" max="484" width="0" style="1" hidden="1" customWidth="1"/>
    <col min="485" max="711" width="9" style="1"/>
    <col min="712" max="712" width="19.125" style="1" bestFit="1" customWidth="1"/>
    <col min="713" max="713" width="75.625" style="1" customWidth="1"/>
    <col min="714" max="714" width="12" style="1" customWidth="1"/>
    <col min="715" max="715" width="8.625" style="1" customWidth="1"/>
    <col min="716" max="716" width="10.625" style="1" customWidth="1"/>
    <col min="717" max="717" width="19" style="1" customWidth="1"/>
    <col min="718" max="719" width="8.625" style="1" customWidth="1"/>
    <col min="720" max="720" width="11.25" style="1" customWidth="1"/>
    <col min="721" max="721" width="12.25" style="1" customWidth="1"/>
    <col min="722" max="722" width="8.625" style="1" customWidth="1"/>
    <col min="723" max="723" width="12.5" style="1" customWidth="1"/>
    <col min="724" max="725" width="11.5" style="1" customWidth="1"/>
    <col min="726" max="726" width="15.625" style="1" customWidth="1"/>
    <col min="727" max="727" width="12.5" style="1" customWidth="1"/>
    <col min="728" max="728" width="12.75" style="1" customWidth="1"/>
    <col min="729" max="729" width="12.375" style="1" customWidth="1"/>
    <col min="730" max="730" width="12.25" style="1" customWidth="1"/>
    <col min="731" max="731" width="22.25" style="1" customWidth="1"/>
    <col min="732" max="740" width="0" style="1" hidden="1" customWidth="1"/>
    <col min="741" max="967" width="9" style="1"/>
    <col min="968" max="968" width="19.125" style="1" bestFit="1" customWidth="1"/>
    <col min="969" max="969" width="75.625" style="1" customWidth="1"/>
    <col min="970" max="970" width="12" style="1" customWidth="1"/>
    <col min="971" max="971" width="8.625" style="1" customWidth="1"/>
    <col min="972" max="972" width="10.625" style="1" customWidth="1"/>
    <col min="973" max="973" width="19" style="1" customWidth="1"/>
    <col min="974" max="975" width="8.625" style="1" customWidth="1"/>
    <col min="976" max="976" width="11.25" style="1" customWidth="1"/>
    <col min="977" max="977" width="12.25" style="1" customWidth="1"/>
    <col min="978" max="978" width="8.625" style="1" customWidth="1"/>
    <col min="979" max="979" width="12.5" style="1" customWidth="1"/>
    <col min="980" max="981" width="11.5" style="1" customWidth="1"/>
    <col min="982" max="982" width="15.625" style="1" customWidth="1"/>
    <col min="983" max="983" width="12.5" style="1" customWidth="1"/>
    <col min="984" max="984" width="12.75" style="1" customWidth="1"/>
    <col min="985" max="985" width="12.375" style="1" customWidth="1"/>
    <col min="986" max="986" width="12.25" style="1" customWidth="1"/>
    <col min="987" max="987" width="22.25" style="1" customWidth="1"/>
    <col min="988" max="996" width="0" style="1" hidden="1" customWidth="1"/>
    <col min="997" max="1223" width="9" style="1"/>
    <col min="1224" max="1224" width="19.125" style="1" bestFit="1" customWidth="1"/>
    <col min="1225" max="1225" width="75.625" style="1" customWidth="1"/>
    <col min="1226" max="1226" width="12" style="1" customWidth="1"/>
    <col min="1227" max="1227" width="8.625" style="1" customWidth="1"/>
    <col min="1228" max="1228" width="10.625" style="1" customWidth="1"/>
    <col min="1229" max="1229" width="19" style="1" customWidth="1"/>
    <col min="1230" max="1231" width="8.625" style="1" customWidth="1"/>
    <col min="1232" max="1232" width="11.25" style="1" customWidth="1"/>
    <col min="1233" max="1233" width="12.25" style="1" customWidth="1"/>
    <col min="1234" max="1234" width="8.625" style="1" customWidth="1"/>
    <col min="1235" max="1235" width="12.5" style="1" customWidth="1"/>
    <col min="1236" max="1237" width="11.5" style="1" customWidth="1"/>
    <col min="1238" max="1238" width="15.625" style="1" customWidth="1"/>
    <col min="1239" max="1239" width="12.5" style="1" customWidth="1"/>
    <col min="1240" max="1240" width="12.75" style="1" customWidth="1"/>
    <col min="1241" max="1241" width="12.375" style="1" customWidth="1"/>
    <col min="1242" max="1242" width="12.25" style="1" customWidth="1"/>
    <col min="1243" max="1243" width="22.25" style="1" customWidth="1"/>
    <col min="1244" max="1252" width="0" style="1" hidden="1" customWidth="1"/>
    <col min="1253" max="1479" width="9" style="1"/>
    <col min="1480" max="1480" width="19.125" style="1" bestFit="1" customWidth="1"/>
    <col min="1481" max="1481" width="75.625" style="1" customWidth="1"/>
    <col min="1482" max="1482" width="12" style="1" customWidth="1"/>
    <col min="1483" max="1483" width="8.625" style="1" customWidth="1"/>
    <col min="1484" max="1484" width="10.625" style="1" customWidth="1"/>
    <col min="1485" max="1485" width="19" style="1" customWidth="1"/>
    <col min="1486" max="1487" width="8.625" style="1" customWidth="1"/>
    <col min="1488" max="1488" width="11.25" style="1" customWidth="1"/>
    <col min="1489" max="1489" width="12.25" style="1" customWidth="1"/>
    <col min="1490" max="1490" width="8.625" style="1" customWidth="1"/>
    <col min="1491" max="1491" width="12.5" style="1" customWidth="1"/>
    <col min="1492" max="1493" width="11.5" style="1" customWidth="1"/>
    <col min="1494" max="1494" width="15.625" style="1" customWidth="1"/>
    <col min="1495" max="1495" width="12.5" style="1" customWidth="1"/>
    <col min="1496" max="1496" width="12.75" style="1" customWidth="1"/>
    <col min="1497" max="1497" width="12.375" style="1" customWidth="1"/>
    <col min="1498" max="1498" width="12.25" style="1" customWidth="1"/>
    <col min="1499" max="1499" width="22.25" style="1" customWidth="1"/>
    <col min="1500" max="1508" width="0" style="1" hidden="1" customWidth="1"/>
    <col min="1509" max="1735" width="9" style="1"/>
    <col min="1736" max="1736" width="19.125" style="1" bestFit="1" customWidth="1"/>
    <col min="1737" max="1737" width="75.625" style="1" customWidth="1"/>
    <col min="1738" max="1738" width="12" style="1" customWidth="1"/>
    <col min="1739" max="1739" width="8.625" style="1" customWidth="1"/>
    <col min="1740" max="1740" width="10.625" style="1" customWidth="1"/>
    <col min="1741" max="1741" width="19" style="1" customWidth="1"/>
    <col min="1742" max="1743" width="8.625" style="1" customWidth="1"/>
    <col min="1744" max="1744" width="11.25" style="1" customWidth="1"/>
    <col min="1745" max="1745" width="12.25" style="1" customWidth="1"/>
    <col min="1746" max="1746" width="8.625" style="1" customWidth="1"/>
    <col min="1747" max="1747" width="12.5" style="1" customWidth="1"/>
    <col min="1748" max="1749" width="11.5" style="1" customWidth="1"/>
    <col min="1750" max="1750" width="15.625" style="1" customWidth="1"/>
    <col min="1751" max="1751" width="12.5" style="1" customWidth="1"/>
    <col min="1752" max="1752" width="12.75" style="1" customWidth="1"/>
    <col min="1753" max="1753" width="12.375" style="1" customWidth="1"/>
    <col min="1754" max="1754" width="12.25" style="1" customWidth="1"/>
    <col min="1755" max="1755" width="22.25" style="1" customWidth="1"/>
    <col min="1756" max="1764" width="0" style="1" hidden="1" customWidth="1"/>
    <col min="1765" max="1991" width="9" style="1"/>
    <col min="1992" max="1992" width="19.125" style="1" bestFit="1" customWidth="1"/>
    <col min="1993" max="1993" width="75.625" style="1" customWidth="1"/>
    <col min="1994" max="1994" width="12" style="1" customWidth="1"/>
    <col min="1995" max="1995" width="8.625" style="1" customWidth="1"/>
    <col min="1996" max="1996" width="10.625" style="1" customWidth="1"/>
    <col min="1997" max="1997" width="19" style="1" customWidth="1"/>
    <col min="1998" max="1999" width="8.625" style="1" customWidth="1"/>
    <col min="2000" max="2000" width="11.25" style="1" customWidth="1"/>
    <col min="2001" max="2001" width="12.25" style="1" customWidth="1"/>
    <col min="2002" max="2002" width="8.625" style="1" customWidth="1"/>
    <col min="2003" max="2003" width="12.5" style="1" customWidth="1"/>
    <col min="2004" max="2005" width="11.5" style="1" customWidth="1"/>
    <col min="2006" max="2006" width="15.625" style="1" customWidth="1"/>
    <col min="2007" max="2007" width="12.5" style="1" customWidth="1"/>
    <col min="2008" max="2008" width="12.75" style="1" customWidth="1"/>
    <col min="2009" max="2009" width="12.375" style="1" customWidth="1"/>
    <col min="2010" max="2010" width="12.25" style="1" customWidth="1"/>
    <col min="2011" max="2011" width="22.25" style="1" customWidth="1"/>
    <col min="2012" max="2020" width="0" style="1" hidden="1" customWidth="1"/>
    <col min="2021" max="2247" width="9" style="1"/>
    <col min="2248" max="2248" width="19.125" style="1" bestFit="1" customWidth="1"/>
    <col min="2249" max="2249" width="75.625" style="1" customWidth="1"/>
    <col min="2250" max="2250" width="12" style="1" customWidth="1"/>
    <col min="2251" max="2251" width="8.625" style="1" customWidth="1"/>
    <col min="2252" max="2252" width="10.625" style="1" customWidth="1"/>
    <col min="2253" max="2253" width="19" style="1" customWidth="1"/>
    <col min="2254" max="2255" width="8.625" style="1" customWidth="1"/>
    <col min="2256" max="2256" width="11.25" style="1" customWidth="1"/>
    <col min="2257" max="2257" width="12.25" style="1" customWidth="1"/>
    <col min="2258" max="2258" width="8.625" style="1" customWidth="1"/>
    <col min="2259" max="2259" width="12.5" style="1" customWidth="1"/>
    <col min="2260" max="2261" width="11.5" style="1" customWidth="1"/>
    <col min="2262" max="2262" width="15.625" style="1" customWidth="1"/>
    <col min="2263" max="2263" width="12.5" style="1" customWidth="1"/>
    <col min="2264" max="2264" width="12.75" style="1" customWidth="1"/>
    <col min="2265" max="2265" width="12.375" style="1" customWidth="1"/>
    <col min="2266" max="2266" width="12.25" style="1" customWidth="1"/>
    <col min="2267" max="2267" width="22.25" style="1" customWidth="1"/>
    <col min="2268" max="2276" width="0" style="1" hidden="1" customWidth="1"/>
    <col min="2277" max="2503" width="9" style="1"/>
    <col min="2504" max="2504" width="19.125" style="1" bestFit="1" customWidth="1"/>
    <col min="2505" max="2505" width="75.625" style="1" customWidth="1"/>
    <col min="2506" max="2506" width="12" style="1" customWidth="1"/>
    <col min="2507" max="2507" width="8.625" style="1" customWidth="1"/>
    <col min="2508" max="2508" width="10.625" style="1" customWidth="1"/>
    <col min="2509" max="2509" width="19" style="1" customWidth="1"/>
    <col min="2510" max="2511" width="8.625" style="1" customWidth="1"/>
    <col min="2512" max="2512" width="11.25" style="1" customWidth="1"/>
    <col min="2513" max="2513" width="12.25" style="1" customWidth="1"/>
    <col min="2514" max="2514" width="8.625" style="1" customWidth="1"/>
    <col min="2515" max="2515" width="12.5" style="1" customWidth="1"/>
    <col min="2516" max="2517" width="11.5" style="1" customWidth="1"/>
    <col min="2518" max="2518" width="15.625" style="1" customWidth="1"/>
    <col min="2519" max="2519" width="12.5" style="1" customWidth="1"/>
    <col min="2520" max="2520" width="12.75" style="1" customWidth="1"/>
    <col min="2521" max="2521" width="12.375" style="1" customWidth="1"/>
    <col min="2522" max="2522" width="12.25" style="1" customWidth="1"/>
    <col min="2523" max="2523" width="22.25" style="1" customWidth="1"/>
    <col min="2524" max="2532" width="0" style="1" hidden="1" customWidth="1"/>
    <col min="2533" max="2759" width="9" style="1"/>
    <col min="2760" max="2760" width="19.125" style="1" bestFit="1" customWidth="1"/>
    <col min="2761" max="2761" width="75.625" style="1" customWidth="1"/>
    <col min="2762" max="2762" width="12" style="1" customWidth="1"/>
    <col min="2763" max="2763" width="8.625" style="1" customWidth="1"/>
    <col min="2764" max="2764" width="10.625" style="1" customWidth="1"/>
    <col min="2765" max="2765" width="19" style="1" customWidth="1"/>
    <col min="2766" max="2767" width="8.625" style="1" customWidth="1"/>
    <col min="2768" max="2768" width="11.25" style="1" customWidth="1"/>
    <col min="2769" max="2769" width="12.25" style="1" customWidth="1"/>
    <col min="2770" max="2770" width="8.625" style="1" customWidth="1"/>
    <col min="2771" max="2771" width="12.5" style="1" customWidth="1"/>
    <col min="2772" max="2773" width="11.5" style="1" customWidth="1"/>
    <col min="2774" max="2774" width="15.625" style="1" customWidth="1"/>
    <col min="2775" max="2775" width="12.5" style="1" customWidth="1"/>
    <col min="2776" max="2776" width="12.75" style="1" customWidth="1"/>
    <col min="2777" max="2777" width="12.375" style="1" customWidth="1"/>
    <col min="2778" max="2778" width="12.25" style="1" customWidth="1"/>
    <col min="2779" max="2779" width="22.25" style="1" customWidth="1"/>
    <col min="2780" max="2788" width="0" style="1" hidden="1" customWidth="1"/>
    <col min="2789" max="3015" width="9" style="1"/>
    <col min="3016" max="3016" width="19.125" style="1" bestFit="1" customWidth="1"/>
    <col min="3017" max="3017" width="75.625" style="1" customWidth="1"/>
    <col min="3018" max="3018" width="12" style="1" customWidth="1"/>
    <col min="3019" max="3019" width="8.625" style="1" customWidth="1"/>
    <col min="3020" max="3020" width="10.625" style="1" customWidth="1"/>
    <col min="3021" max="3021" width="19" style="1" customWidth="1"/>
    <col min="3022" max="3023" width="8.625" style="1" customWidth="1"/>
    <col min="3024" max="3024" width="11.25" style="1" customWidth="1"/>
    <col min="3025" max="3025" width="12.25" style="1" customWidth="1"/>
    <col min="3026" max="3026" width="8.625" style="1" customWidth="1"/>
    <col min="3027" max="3027" width="12.5" style="1" customWidth="1"/>
    <col min="3028" max="3029" width="11.5" style="1" customWidth="1"/>
    <col min="3030" max="3030" width="15.625" style="1" customWidth="1"/>
    <col min="3031" max="3031" width="12.5" style="1" customWidth="1"/>
    <col min="3032" max="3032" width="12.75" style="1" customWidth="1"/>
    <col min="3033" max="3033" width="12.375" style="1" customWidth="1"/>
    <col min="3034" max="3034" width="12.25" style="1" customWidth="1"/>
    <col min="3035" max="3035" width="22.25" style="1" customWidth="1"/>
    <col min="3036" max="3044" width="0" style="1" hidden="1" customWidth="1"/>
    <col min="3045" max="3271" width="9" style="1"/>
    <col min="3272" max="3272" width="19.125" style="1" bestFit="1" customWidth="1"/>
    <col min="3273" max="3273" width="75.625" style="1" customWidth="1"/>
    <col min="3274" max="3274" width="12" style="1" customWidth="1"/>
    <col min="3275" max="3275" width="8.625" style="1" customWidth="1"/>
    <col min="3276" max="3276" width="10.625" style="1" customWidth="1"/>
    <col min="3277" max="3277" width="19" style="1" customWidth="1"/>
    <col min="3278" max="3279" width="8.625" style="1" customWidth="1"/>
    <col min="3280" max="3280" width="11.25" style="1" customWidth="1"/>
    <col min="3281" max="3281" width="12.25" style="1" customWidth="1"/>
    <col min="3282" max="3282" width="8.625" style="1" customWidth="1"/>
    <col min="3283" max="3283" width="12.5" style="1" customWidth="1"/>
    <col min="3284" max="3285" width="11.5" style="1" customWidth="1"/>
    <col min="3286" max="3286" width="15.625" style="1" customWidth="1"/>
    <col min="3287" max="3287" width="12.5" style="1" customWidth="1"/>
    <col min="3288" max="3288" width="12.75" style="1" customWidth="1"/>
    <col min="3289" max="3289" width="12.375" style="1" customWidth="1"/>
    <col min="3290" max="3290" width="12.25" style="1" customWidth="1"/>
    <col min="3291" max="3291" width="22.25" style="1" customWidth="1"/>
    <col min="3292" max="3300" width="0" style="1" hidden="1" customWidth="1"/>
    <col min="3301" max="3527" width="9" style="1"/>
    <col min="3528" max="3528" width="19.125" style="1" bestFit="1" customWidth="1"/>
    <col min="3529" max="3529" width="75.625" style="1" customWidth="1"/>
    <col min="3530" max="3530" width="12" style="1" customWidth="1"/>
    <col min="3531" max="3531" width="8.625" style="1" customWidth="1"/>
    <col min="3532" max="3532" width="10.625" style="1" customWidth="1"/>
    <col min="3533" max="3533" width="19" style="1" customWidth="1"/>
    <col min="3534" max="3535" width="8.625" style="1" customWidth="1"/>
    <col min="3536" max="3536" width="11.25" style="1" customWidth="1"/>
    <col min="3537" max="3537" width="12.25" style="1" customWidth="1"/>
    <col min="3538" max="3538" width="8.625" style="1" customWidth="1"/>
    <col min="3539" max="3539" width="12.5" style="1" customWidth="1"/>
    <col min="3540" max="3541" width="11.5" style="1" customWidth="1"/>
    <col min="3542" max="3542" width="15.625" style="1" customWidth="1"/>
    <col min="3543" max="3543" width="12.5" style="1" customWidth="1"/>
    <col min="3544" max="3544" width="12.75" style="1" customWidth="1"/>
    <col min="3545" max="3545" width="12.375" style="1" customWidth="1"/>
    <col min="3546" max="3546" width="12.25" style="1" customWidth="1"/>
    <col min="3547" max="3547" width="22.25" style="1" customWidth="1"/>
    <col min="3548" max="3556" width="0" style="1" hidden="1" customWidth="1"/>
    <col min="3557" max="3783" width="9" style="1"/>
    <col min="3784" max="3784" width="19.125" style="1" bestFit="1" customWidth="1"/>
    <col min="3785" max="3785" width="75.625" style="1" customWidth="1"/>
    <col min="3786" max="3786" width="12" style="1" customWidth="1"/>
    <col min="3787" max="3787" width="8.625" style="1" customWidth="1"/>
    <col min="3788" max="3788" width="10.625" style="1" customWidth="1"/>
    <col min="3789" max="3789" width="19" style="1" customWidth="1"/>
    <col min="3790" max="3791" width="8.625" style="1" customWidth="1"/>
    <col min="3792" max="3792" width="11.25" style="1" customWidth="1"/>
    <col min="3793" max="3793" width="12.25" style="1" customWidth="1"/>
    <col min="3794" max="3794" width="8.625" style="1" customWidth="1"/>
    <col min="3795" max="3795" width="12.5" style="1" customWidth="1"/>
    <col min="3796" max="3797" width="11.5" style="1" customWidth="1"/>
    <col min="3798" max="3798" width="15.625" style="1" customWidth="1"/>
    <col min="3799" max="3799" width="12.5" style="1" customWidth="1"/>
    <col min="3800" max="3800" width="12.75" style="1" customWidth="1"/>
    <col min="3801" max="3801" width="12.375" style="1" customWidth="1"/>
    <col min="3802" max="3802" width="12.25" style="1" customWidth="1"/>
    <col min="3803" max="3803" width="22.25" style="1" customWidth="1"/>
    <col min="3804" max="3812" width="0" style="1" hidden="1" customWidth="1"/>
    <col min="3813" max="4039" width="9" style="1"/>
    <col min="4040" max="4040" width="19.125" style="1" bestFit="1" customWidth="1"/>
    <col min="4041" max="4041" width="75.625" style="1" customWidth="1"/>
    <col min="4042" max="4042" width="12" style="1" customWidth="1"/>
    <col min="4043" max="4043" width="8.625" style="1" customWidth="1"/>
    <col min="4044" max="4044" width="10.625" style="1" customWidth="1"/>
    <col min="4045" max="4045" width="19" style="1" customWidth="1"/>
    <col min="4046" max="4047" width="8.625" style="1" customWidth="1"/>
    <col min="4048" max="4048" width="11.25" style="1" customWidth="1"/>
    <col min="4049" max="4049" width="12.25" style="1" customWidth="1"/>
    <col min="4050" max="4050" width="8.625" style="1" customWidth="1"/>
    <col min="4051" max="4051" width="12.5" style="1" customWidth="1"/>
    <col min="4052" max="4053" width="11.5" style="1" customWidth="1"/>
    <col min="4054" max="4054" width="15.625" style="1" customWidth="1"/>
    <col min="4055" max="4055" width="12.5" style="1" customWidth="1"/>
    <col min="4056" max="4056" width="12.75" style="1" customWidth="1"/>
    <col min="4057" max="4057" width="12.375" style="1" customWidth="1"/>
    <col min="4058" max="4058" width="12.25" style="1" customWidth="1"/>
    <col min="4059" max="4059" width="22.25" style="1" customWidth="1"/>
    <col min="4060" max="4068" width="0" style="1" hidden="1" customWidth="1"/>
    <col min="4069" max="4295" width="9" style="1"/>
    <col min="4296" max="4296" width="19.125" style="1" bestFit="1" customWidth="1"/>
    <col min="4297" max="4297" width="75.625" style="1" customWidth="1"/>
    <col min="4298" max="4298" width="12" style="1" customWidth="1"/>
    <col min="4299" max="4299" width="8.625" style="1" customWidth="1"/>
    <col min="4300" max="4300" width="10.625" style="1" customWidth="1"/>
    <col min="4301" max="4301" width="19" style="1" customWidth="1"/>
    <col min="4302" max="4303" width="8.625" style="1" customWidth="1"/>
    <col min="4304" max="4304" width="11.25" style="1" customWidth="1"/>
    <col min="4305" max="4305" width="12.25" style="1" customWidth="1"/>
    <col min="4306" max="4306" width="8.625" style="1" customWidth="1"/>
    <col min="4307" max="4307" width="12.5" style="1" customWidth="1"/>
    <col min="4308" max="4309" width="11.5" style="1" customWidth="1"/>
    <col min="4310" max="4310" width="15.625" style="1" customWidth="1"/>
    <col min="4311" max="4311" width="12.5" style="1" customWidth="1"/>
    <col min="4312" max="4312" width="12.75" style="1" customWidth="1"/>
    <col min="4313" max="4313" width="12.375" style="1" customWidth="1"/>
    <col min="4314" max="4314" width="12.25" style="1" customWidth="1"/>
    <col min="4315" max="4315" width="22.25" style="1" customWidth="1"/>
    <col min="4316" max="4324" width="0" style="1" hidden="1" customWidth="1"/>
    <col min="4325" max="4551" width="9" style="1"/>
    <col min="4552" max="4552" width="19.125" style="1" bestFit="1" customWidth="1"/>
    <col min="4553" max="4553" width="75.625" style="1" customWidth="1"/>
    <col min="4554" max="4554" width="12" style="1" customWidth="1"/>
    <col min="4555" max="4555" width="8.625" style="1" customWidth="1"/>
    <col min="4556" max="4556" width="10.625" style="1" customWidth="1"/>
    <col min="4557" max="4557" width="19" style="1" customWidth="1"/>
    <col min="4558" max="4559" width="8.625" style="1" customWidth="1"/>
    <col min="4560" max="4560" width="11.25" style="1" customWidth="1"/>
    <col min="4561" max="4561" width="12.25" style="1" customWidth="1"/>
    <col min="4562" max="4562" width="8.625" style="1" customWidth="1"/>
    <col min="4563" max="4563" width="12.5" style="1" customWidth="1"/>
    <col min="4564" max="4565" width="11.5" style="1" customWidth="1"/>
    <col min="4566" max="4566" width="15.625" style="1" customWidth="1"/>
    <col min="4567" max="4567" width="12.5" style="1" customWidth="1"/>
    <col min="4568" max="4568" width="12.75" style="1" customWidth="1"/>
    <col min="4569" max="4569" width="12.375" style="1" customWidth="1"/>
    <col min="4570" max="4570" width="12.25" style="1" customWidth="1"/>
    <col min="4571" max="4571" width="22.25" style="1" customWidth="1"/>
    <col min="4572" max="4580" width="0" style="1" hidden="1" customWidth="1"/>
    <col min="4581" max="4807" width="9" style="1"/>
    <col min="4808" max="4808" width="19.125" style="1" bestFit="1" customWidth="1"/>
    <col min="4809" max="4809" width="75.625" style="1" customWidth="1"/>
    <col min="4810" max="4810" width="12" style="1" customWidth="1"/>
    <col min="4811" max="4811" width="8.625" style="1" customWidth="1"/>
    <col min="4812" max="4812" width="10.625" style="1" customWidth="1"/>
    <col min="4813" max="4813" width="19" style="1" customWidth="1"/>
    <col min="4814" max="4815" width="8.625" style="1" customWidth="1"/>
    <col min="4816" max="4816" width="11.25" style="1" customWidth="1"/>
    <col min="4817" max="4817" width="12.25" style="1" customWidth="1"/>
    <col min="4818" max="4818" width="8.625" style="1" customWidth="1"/>
    <col min="4819" max="4819" width="12.5" style="1" customWidth="1"/>
    <col min="4820" max="4821" width="11.5" style="1" customWidth="1"/>
    <col min="4822" max="4822" width="15.625" style="1" customWidth="1"/>
    <col min="4823" max="4823" width="12.5" style="1" customWidth="1"/>
    <col min="4824" max="4824" width="12.75" style="1" customWidth="1"/>
    <col min="4825" max="4825" width="12.375" style="1" customWidth="1"/>
    <col min="4826" max="4826" width="12.25" style="1" customWidth="1"/>
    <col min="4827" max="4827" width="22.25" style="1" customWidth="1"/>
    <col min="4828" max="4836" width="0" style="1" hidden="1" customWidth="1"/>
    <col min="4837" max="5063" width="9" style="1"/>
    <col min="5064" max="5064" width="19.125" style="1" bestFit="1" customWidth="1"/>
    <col min="5065" max="5065" width="75.625" style="1" customWidth="1"/>
    <col min="5066" max="5066" width="12" style="1" customWidth="1"/>
    <col min="5067" max="5067" width="8.625" style="1" customWidth="1"/>
    <col min="5068" max="5068" width="10.625" style="1" customWidth="1"/>
    <col min="5069" max="5069" width="19" style="1" customWidth="1"/>
    <col min="5070" max="5071" width="8.625" style="1" customWidth="1"/>
    <col min="5072" max="5072" width="11.25" style="1" customWidth="1"/>
    <col min="5073" max="5073" width="12.25" style="1" customWidth="1"/>
    <col min="5074" max="5074" width="8.625" style="1" customWidth="1"/>
    <col min="5075" max="5075" width="12.5" style="1" customWidth="1"/>
    <col min="5076" max="5077" width="11.5" style="1" customWidth="1"/>
    <col min="5078" max="5078" width="15.625" style="1" customWidth="1"/>
    <col min="5079" max="5079" width="12.5" style="1" customWidth="1"/>
    <col min="5080" max="5080" width="12.75" style="1" customWidth="1"/>
    <col min="5081" max="5081" width="12.375" style="1" customWidth="1"/>
    <col min="5082" max="5082" width="12.25" style="1" customWidth="1"/>
    <col min="5083" max="5083" width="22.25" style="1" customWidth="1"/>
    <col min="5084" max="5092" width="0" style="1" hidden="1" customWidth="1"/>
    <col min="5093" max="5319" width="9" style="1"/>
    <col min="5320" max="5320" width="19.125" style="1" bestFit="1" customWidth="1"/>
    <col min="5321" max="5321" width="75.625" style="1" customWidth="1"/>
    <col min="5322" max="5322" width="12" style="1" customWidth="1"/>
    <col min="5323" max="5323" width="8.625" style="1" customWidth="1"/>
    <col min="5324" max="5324" width="10.625" style="1" customWidth="1"/>
    <col min="5325" max="5325" width="19" style="1" customWidth="1"/>
    <col min="5326" max="5327" width="8.625" style="1" customWidth="1"/>
    <col min="5328" max="5328" width="11.25" style="1" customWidth="1"/>
    <col min="5329" max="5329" width="12.25" style="1" customWidth="1"/>
    <col min="5330" max="5330" width="8.625" style="1" customWidth="1"/>
    <col min="5331" max="5331" width="12.5" style="1" customWidth="1"/>
    <col min="5332" max="5333" width="11.5" style="1" customWidth="1"/>
    <col min="5334" max="5334" width="15.625" style="1" customWidth="1"/>
    <col min="5335" max="5335" width="12.5" style="1" customWidth="1"/>
    <col min="5336" max="5336" width="12.75" style="1" customWidth="1"/>
    <col min="5337" max="5337" width="12.375" style="1" customWidth="1"/>
    <col min="5338" max="5338" width="12.25" style="1" customWidth="1"/>
    <col min="5339" max="5339" width="22.25" style="1" customWidth="1"/>
    <col min="5340" max="5348" width="0" style="1" hidden="1" customWidth="1"/>
    <col min="5349" max="5575" width="9" style="1"/>
    <col min="5576" max="5576" width="19.125" style="1" bestFit="1" customWidth="1"/>
    <col min="5577" max="5577" width="75.625" style="1" customWidth="1"/>
    <col min="5578" max="5578" width="12" style="1" customWidth="1"/>
    <col min="5579" max="5579" width="8.625" style="1" customWidth="1"/>
    <col min="5580" max="5580" width="10.625" style="1" customWidth="1"/>
    <col min="5581" max="5581" width="19" style="1" customWidth="1"/>
    <col min="5582" max="5583" width="8.625" style="1" customWidth="1"/>
    <col min="5584" max="5584" width="11.25" style="1" customWidth="1"/>
    <col min="5585" max="5585" width="12.25" style="1" customWidth="1"/>
    <col min="5586" max="5586" width="8.625" style="1" customWidth="1"/>
    <col min="5587" max="5587" width="12.5" style="1" customWidth="1"/>
    <col min="5588" max="5589" width="11.5" style="1" customWidth="1"/>
    <col min="5590" max="5590" width="15.625" style="1" customWidth="1"/>
    <col min="5591" max="5591" width="12.5" style="1" customWidth="1"/>
    <col min="5592" max="5592" width="12.75" style="1" customWidth="1"/>
    <col min="5593" max="5593" width="12.375" style="1" customWidth="1"/>
    <col min="5594" max="5594" width="12.25" style="1" customWidth="1"/>
    <col min="5595" max="5595" width="22.25" style="1" customWidth="1"/>
    <col min="5596" max="5604" width="0" style="1" hidden="1" customWidth="1"/>
    <col min="5605" max="5831" width="9" style="1"/>
    <col min="5832" max="5832" width="19.125" style="1" bestFit="1" customWidth="1"/>
    <col min="5833" max="5833" width="75.625" style="1" customWidth="1"/>
    <col min="5834" max="5834" width="12" style="1" customWidth="1"/>
    <col min="5835" max="5835" width="8.625" style="1" customWidth="1"/>
    <col min="5836" max="5836" width="10.625" style="1" customWidth="1"/>
    <col min="5837" max="5837" width="19" style="1" customWidth="1"/>
    <col min="5838" max="5839" width="8.625" style="1" customWidth="1"/>
    <col min="5840" max="5840" width="11.25" style="1" customWidth="1"/>
    <col min="5841" max="5841" width="12.25" style="1" customWidth="1"/>
    <col min="5842" max="5842" width="8.625" style="1" customWidth="1"/>
    <col min="5843" max="5843" width="12.5" style="1" customWidth="1"/>
    <col min="5844" max="5845" width="11.5" style="1" customWidth="1"/>
    <col min="5846" max="5846" width="15.625" style="1" customWidth="1"/>
    <col min="5847" max="5847" width="12.5" style="1" customWidth="1"/>
    <col min="5848" max="5848" width="12.75" style="1" customWidth="1"/>
    <col min="5849" max="5849" width="12.375" style="1" customWidth="1"/>
    <col min="5850" max="5850" width="12.25" style="1" customWidth="1"/>
    <col min="5851" max="5851" width="22.25" style="1" customWidth="1"/>
    <col min="5852" max="5860" width="0" style="1" hidden="1" customWidth="1"/>
    <col min="5861" max="6087" width="9" style="1"/>
    <col min="6088" max="6088" width="19.125" style="1" bestFit="1" customWidth="1"/>
    <col min="6089" max="6089" width="75.625" style="1" customWidth="1"/>
    <col min="6090" max="6090" width="12" style="1" customWidth="1"/>
    <col min="6091" max="6091" width="8.625" style="1" customWidth="1"/>
    <col min="6092" max="6092" width="10.625" style="1" customWidth="1"/>
    <col min="6093" max="6093" width="19" style="1" customWidth="1"/>
    <col min="6094" max="6095" width="8.625" style="1" customWidth="1"/>
    <col min="6096" max="6096" width="11.25" style="1" customWidth="1"/>
    <col min="6097" max="6097" width="12.25" style="1" customWidth="1"/>
    <col min="6098" max="6098" width="8.625" style="1" customWidth="1"/>
    <col min="6099" max="6099" width="12.5" style="1" customWidth="1"/>
    <col min="6100" max="6101" width="11.5" style="1" customWidth="1"/>
    <col min="6102" max="6102" width="15.625" style="1" customWidth="1"/>
    <col min="6103" max="6103" width="12.5" style="1" customWidth="1"/>
    <col min="6104" max="6104" width="12.75" style="1" customWidth="1"/>
    <col min="6105" max="6105" width="12.375" style="1" customWidth="1"/>
    <col min="6106" max="6106" width="12.25" style="1" customWidth="1"/>
    <col min="6107" max="6107" width="22.25" style="1" customWidth="1"/>
    <col min="6108" max="6116" width="0" style="1" hidden="1" customWidth="1"/>
    <col min="6117" max="6343" width="9" style="1"/>
    <col min="6344" max="6344" width="19.125" style="1" bestFit="1" customWidth="1"/>
    <col min="6345" max="6345" width="75.625" style="1" customWidth="1"/>
    <col min="6346" max="6346" width="12" style="1" customWidth="1"/>
    <col min="6347" max="6347" width="8.625" style="1" customWidth="1"/>
    <col min="6348" max="6348" width="10.625" style="1" customWidth="1"/>
    <col min="6349" max="6349" width="19" style="1" customWidth="1"/>
    <col min="6350" max="6351" width="8.625" style="1" customWidth="1"/>
    <col min="6352" max="6352" width="11.25" style="1" customWidth="1"/>
    <col min="6353" max="6353" width="12.25" style="1" customWidth="1"/>
    <col min="6354" max="6354" width="8.625" style="1" customWidth="1"/>
    <col min="6355" max="6355" width="12.5" style="1" customWidth="1"/>
    <col min="6356" max="6357" width="11.5" style="1" customWidth="1"/>
    <col min="6358" max="6358" width="15.625" style="1" customWidth="1"/>
    <col min="6359" max="6359" width="12.5" style="1" customWidth="1"/>
    <col min="6360" max="6360" width="12.75" style="1" customWidth="1"/>
    <col min="6361" max="6361" width="12.375" style="1" customWidth="1"/>
    <col min="6362" max="6362" width="12.25" style="1" customWidth="1"/>
    <col min="6363" max="6363" width="22.25" style="1" customWidth="1"/>
    <col min="6364" max="6372" width="0" style="1" hidden="1" customWidth="1"/>
    <col min="6373" max="6599" width="9" style="1"/>
    <col min="6600" max="6600" width="19.125" style="1" bestFit="1" customWidth="1"/>
    <col min="6601" max="6601" width="75.625" style="1" customWidth="1"/>
    <col min="6602" max="6602" width="12" style="1" customWidth="1"/>
    <col min="6603" max="6603" width="8.625" style="1" customWidth="1"/>
    <col min="6604" max="6604" width="10.625" style="1" customWidth="1"/>
    <col min="6605" max="6605" width="19" style="1" customWidth="1"/>
    <col min="6606" max="6607" width="8.625" style="1" customWidth="1"/>
    <col min="6608" max="6608" width="11.25" style="1" customWidth="1"/>
    <col min="6609" max="6609" width="12.25" style="1" customWidth="1"/>
    <col min="6610" max="6610" width="8.625" style="1" customWidth="1"/>
    <col min="6611" max="6611" width="12.5" style="1" customWidth="1"/>
    <col min="6612" max="6613" width="11.5" style="1" customWidth="1"/>
    <col min="6614" max="6614" width="15.625" style="1" customWidth="1"/>
    <col min="6615" max="6615" width="12.5" style="1" customWidth="1"/>
    <col min="6616" max="6616" width="12.75" style="1" customWidth="1"/>
    <col min="6617" max="6617" width="12.375" style="1" customWidth="1"/>
    <col min="6618" max="6618" width="12.25" style="1" customWidth="1"/>
    <col min="6619" max="6619" width="22.25" style="1" customWidth="1"/>
    <col min="6620" max="6628" width="0" style="1" hidden="1" customWidth="1"/>
    <col min="6629" max="6855" width="9" style="1"/>
    <col min="6856" max="6856" width="19.125" style="1" bestFit="1" customWidth="1"/>
    <col min="6857" max="6857" width="75.625" style="1" customWidth="1"/>
    <col min="6858" max="6858" width="12" style="1" customWidth="1"/>
    <col min="6859" max="6859" width="8.625" style="1" customWidth="1"/>
    <col min="6860" max="6860" width="10.625" style="1" customWidth="1"/>
    <col min="6861" max="6861" width="19" style="1" customWidth="1"/>
    <col min="6862" max="6863" width="8.625" style="1" customWidth="1"/>
    <col min="6864" max="6864" width="11.25" style="1" customWidth="1"/>
    <col min="6865" max="6865" width="12.25" style="1" customWidth="1"/>
    <col min="6866" max="6866" width="8.625" style="1" customWidth="1"/>
    <col min="6867" max="6867" width="12.5" style="1" customWidth="1"/>
    <col min="6868" max="6869" width="11.5" style="1" customWidth="1"/>
    <col min="6870" max="6870" width="15.625" style="1" customWidth="1"/>
    <col min="6871" max="6871" width="12.5" style="1" customWidth="1"/>
    <col min="6872" max="6872" width="12.75" style="1" customWidth="1"/>
    <col min="6873" max="6873" width="12.375" style="1" customWidth="1"/>
    <col min="6874" max="6874" width="12.25" style="1" customWidth="1"/>
    <col min="6875" max="6875" width="22.25" style="1" customWidth="1"/>
    <col min="6876" max="6884" width="0" style="1" hidden="1" customWidth="1"/>
    <col min="6885" max="7111" width="9" style="1"/>
    <col min="7112" max="7112" width="19.125" style="1" bestFit="1" customWidth="1"/>
    <col min="7113" max="7113" width="75.625" style="1" customWidth="1"/>
    <col min="7114" max="7114" width="12" style="1" customWidth="1"/>
    <col min="7115" max="7115" width="8.625" style="1" customWidth="1"/>
    <col min="7116" max="7116" width="10.625" style="1" customWidth="1"/>
    <col min="7117" max="7117" width="19" style="1" customWidth="1"/>
    <col min="7118" max="7119" width="8.625" style="1" customWidth="1"/>
    <col min="7120" max="7120" width="11.25" style="1" customWidth="1"/>
    <col min="7121" max="7121" width="12.25" style="1" customWidth="1"/>
    <col min="7122" max="7122" width="8.625" style="1" customWidth="1"/>
    <col min="7123" max="7123" width="12.5" style="1" customWidth="1"/>
    <col min="7124" max="7125" width="11.5" style="1" customWidth="1"/>
    <col min="7126" max="7126" width="15.625" style="1" customWidth="1"/>
    <col min="7127" max="7127" width="12.5" style="1" customWidth="1"/>
    <col min="7128" max="7128" width="12.75" style="1" customWidth="1"/>
    <col min="7129" max="7129" width="12.375" style="1" customWidth="1"/>
    <col min="7130" max="7130" width="12.25" style="1" customWidth="1"/>
    <col min="7131" max="7131" width="22.25" style="1" customWidth="1"/>
    <col min="7132" max="7140" width="0" style="1" hidden="1" customWidth="1"/>
    <col min="7141" max="7367" width="9" style="1"/>
    <col min="7368" max="7368" width="19.125" style="1" bestFit="1" customWidth="1"/>
    <col min="7369" max="7369" width="75.625" style="1" customWidth="1"/>
    <col min="7370" max="7370" width="12" style="1" customWidth="1"/>
    <col min="7371" max="7371" width="8.625" style="1" customWidth="1"/>
    <col min="7372" max="7372" width="10.625" style="1" customWidth="1"/>
    <col min="7373" max="7373" width="19" style="1" customWidth="1"/>
    <col min="7374" max="7375" width="8.625" style="1" customWidth="1"/>
    <col min="7376" max="7376" width="11.25" style="1" customWidth="1"/>
    <col min="7377" max="7377" width="12.25" style="1" customWidth="1"/>
    <col min="7378" max="7378" width="8.625" style="1" customWidth="1"/>
    <col min="7379" max="7379" width="12.5" style="1" customWidth="1"/>
    <col min="7380" max="7381" width="11.5" style="1" customWidth="1"/>
    <col min="7382" max="7382" width="15.625" style="1" customWidth="1"/>
    <col min="7383" max="7383" width="12.5" style="1" customWidth="1"/>
    <col min="7384" max="7384" width="12.75" style="1" customWidth="1"/>
    <col min="7385" max="7385" width="12.375" style="1" customWidth="1"/>
    <col min="7386" max="7386" width="12.25" style="1" customWidth="1"/>
    <col min="7387" max="7387" width="22.25" style="1" customWidth="1"/>
    <col min="7388" max="7396" width="0" style="1" hidden="1" customWidth="1"/>
    <col min="7397" max="7623" width="9" style="1"/>
    <col min="7624" max="7624" width="19.125" style="1" bestFit="1" customWidth="1"/>
    <col min="7625" max="7625" width="75.625" style="1" customWidth="1"/>
    <col min="7626" max="7626" width="12" style="1" customWidth="1"/>
    <col min="7627" max="7627" width="8.625" style="1" customWidth="1"/>
    <col min="7628" max="7628" width="10.625" style="1" customWidth="1"/>
    <col min="7629" max="7629" width="19" style="1" customWidth="1"/>
    <col min="7630" max="7631" width="8.625" style="1" customWidth="1"/>
    <col min="7632" max="7632" width="11.25" style="1" customWidth="1"/>
    <col min="7633" max="7633" width="12.25" style="1" customWidth="1"/>
    <col min="7634" max="7634" width="8.625" style="1" customWidth="1"/>
    <col min="7635" max="7635" width="12.5" style="1" customWidth="1"/>
    <col min="7636" max="7637" width="11.5" style="1" customWidth="1"/>
    <col min="7638" max="7638" width="15.625" style="1" customWidth="1"/>
    <col min="7639" max="7639" width="12.5" style="1" customWidth="1"/>
    <col min="7640" max="7640" width="12.75" style="1" customWidth="1"/>
    <col min="7641" max="7641" width="12.375" style="1" customWidth="1"/>
    <col min="7642" max="7642" width="12.25" style="1" customWidth="1"/>
    <col min="7643" max="7643" width="22.25" style="1" customWidth="1"/>
    <col min="7644" max="7652" width="0" style="1" hidden="1" customWidth="1"/>
    <col min="7653" max="7879" width="9" style="1"/>
    <col min="7880" max="7880" width="19.125" style="1" bestFit="1" customWidth="1"/>
    <col min="7881" max="7881" width="75.625" style="1" customWidth="1"/>
    <col min="7882" max="7882" width="12" style="1" customWidth="1"/>
    <col min="7883" max="7883" width="8.625" style="1" customWidth="1"/>
    <col min="7884" max="7884" width="10.625" style="1" customWidth="1"/>
    <col min="7885" max="7885" width="19" style="1" customWidth="1"/>
    <col min="7886" max="7887" width="8.625" style="1" customWidth="1"/>
    <col min="7888" max="7888" width="11.25" style="1" customWidth="1"/>
    <col min="7889" max="7889" width="12.25" style="1" customWidth="1"/>
    <col min="7890" max="7890" width="8.625" style="1" customWidth="1"/>
    <col min="7891" max="7891" width="12.5" style="1" customWidth="1"/>
    <col min="7892" max="7893" width="11.5" style="1" customWidth="1"/>
    <col min="7894" max="7894" width="15.625" style="1" customWidth="1"/>
    <col min="7895" max="7895" width="12.5" style="1" customWidth="1"/>
    <col min="7896" max="7896" width="12.75" style="1" customWidth="1"/>
    <col min="7897" max="7897" width="12.375" style="1" customWidth="1"/>
    <col min="7898" max="7898" width="12.25" style="1" customWidth="1"/>
    <col min="7899" max="7899" width="22.25" style="1" customWidth="1"/>
    <col min="7900" max="7908" width="0" style="1" hidden="1" customWidth="1"/>
    <col min="7909" max="8135" width="9" style="1"/>
    <col min="8136" max="8136" width="19.125" style="1" bestFit="1" customWidth="1"/>
    <col min="8137" max="8137" width="75.625" style="1" customWidth="1"/>
    <col min="8138" max="8138" width="12" style="1" customWidth="1"/>
    <col min="8139" max="8139" width="8.625" style="1" customWidth="1"/>
    <col min="8140" max="8140" width="10.625" style="1" customWidth="1"/>
    <col min="8141" max="8141" width="19" style="1" customWidth="1"/>
    <col min="8142" max="8143" width="8.625" style="1" customWidth="1"/>
    <col min="8144" max="8144" width="11.25" style="1" customWidth="1"/>
    <col min="8145" max="8145" width="12.25" style="1" customWidth="1"/>
    <col min="8146" max="8146" width="8.625" style="1" customWidth="1"/>
    <col min="8147" max="8147" width="12.5" style="1" customWidth="1"/>
    <col min="8148" max="8149" width="11.5" style="1" customWidth="1"/>
    <col min="8150" max="8150" width="15.625" style="1" customWidth="1"/>
    <col min="8151" max="8151" width="12.5" style="1" customWidth="1"/>
    <col min="8152" max="8152" width="12.75" style="1" customWidth="1"/>
    <col min="8153" max="8153" width="12.375" style="1" customWidth="1"/>
    <col min="8154" max="8154" width="12.25" style="1" customWidth="1"/>
    <col min="8155" max="8155" width="22.25" style="1" customWidth="1"/>
    <col min="8156" max="8164" width="0" style="1" hidden="1" customWidth="1"/>
    <col min="8165" max="8391" width="9" style="1"/>
    <col min="8392" max="8392" width="19.125" style="1" bestFit="1" customWidth="1"/>
    <col min="8393" max="8393" width="75.625" style="1" customWidth="1"/>
    <col min="8394" max="8394" width="12" style="1" customWidth="1"/>
    <col min="8395" max="8395" width="8.625" style="1" customWidth="1"/>
    <col min="8396" max="8396" width="10.625" style="1" customWidth="1"/>
    <col min="8397" max="8397" width="19" style="1" customWidth="1"/>
    <col min="8398" max="8399" width="8.625" style="1" customWidth="1"/>
    <col min="8400" max="8400" width="11.25" style="1" customWidth="1"/>
    <col min="8401" max="8401" width="12.25" style="1" customWidth="1"/>
    <col min="8402" max="8402" width="8.625" style="1" customWidth="1"/>
    <col min="8403" max="8403" width="12.5" style="1" customWidth="1"/>
    <col min="8404" max="8405" width="11.5" style="1" customWidth="1"/>
    <col min="8406" max="8406" width="15.625" style="1" customWidth="1"/>
    <col min="8407" max="8407" width="12.5" style="1" customWidth="1"/>
    <col min="8408" max="8408" width="12.75" style="1" customWidth="1"/>
    <col min="8409" max="8409" width="12.375" style="1" customWidth="1"/>
    <col min="8410" max="8410" width="12.25" style="1" customWidth="1"/>
    <col min="8411" max="8411" width="22.25" style="1" customWidth="1"/>
    <col min="8412" max="8420" width="0" style="1" hidden="1" customWidth="1"/>
    <col min="8421" max="8647" width="9" style="1"/>
    <col min="8648" max="8648" width="19.125" style="1" bestFit="1" customWidth="1"/>
    <col min="8649" max="8649" width="75.625" style="1" customWidth="1"/>
    <col min="8650" max="8650" width="12" style="1" customWidth="1"/>
    <col min="8651" max="8651" width="8.625" style="1" customWidth="1"/>
    <col min="8652" max="8652" width="10.625" style="1" customWidth="1"/>
    <col min="8653" max="8653" width="19" style="1" customWidth="1"/>
    <col min="8654" max="8655" width="8.625" style="1" customWidth="1"/>
    <col min="8656" max="8656" width="11.25" style="1" customWidth="1"/>
    <col min="8657" max="8657" width="12.25" style="1" customWidth="1"/>
    <col min="8658" max="8658" width="8.625" style="1" customWidth="1"/>
    <col min="8659" max="8659" width="12.5" style="1" customWidth="1"/>
    <col min="8660" max="8661" width="11.5" style="1" customWidth="1"/>
    <col min="8662" max="8662" width="15.625" style="1" customWidth="1"/>
    <col min="8663" max="8663" width="12.5" style="1" customWidth="1"/>
    <col min="8664" max="8664" width="12.75" style="1" customWidth="1"/>
    <col min="8665" max="8665" width="12.375" style="1" customWidth="1"/>
    <col min="8666" max="8666" width="12.25" style="1" customWidth="1"/>
    <col min="8667" max="8667" width="22.25" style="1" customWidth="1"/>
    <col min="8668" max="8676" width="0" style="1" hidden="1" customWidth="1"/>
    <col min="8677" max="8903" width="9" style="1"/>
    <col min="8904" max="8904" width="19.125" style="1" bestFit="1" customWidth="1"/>
    <col min="8905" max="8905" width="75.625" style="1" customWidth="1"/>
    <col min="8906" max="8906" width="12" style="1" customWidth="1"/>
    <col min="8907" max="8907" width="8.625" style="1" customWidth="1"/>
    <col min="8908" max="8908" width="10.625" style="1" customWidth="1"/>
    <col min="8909" max="8909" width="19" style="1" customWidth="1"/>
    <col min="8910" max="8911" width="8.625" style="1" customWidth="1"/>
    <col min="8912" max="8912" width="11.25" style="1" customWidth="1"/>
    <col min="8913" max="8913" width="12.25" style="1" customWidth="1"/>
    <col min="8914" max="8914" width="8.625" style="1" customWidth="1"/>
    <col min="8915" max="8915" width="12.5" style="1" customWidth="1"/>
    <col min="8916" max="8917" width="11.5" style="1" customWidth="1"/>
    <col min="8918" max="8918" width="15.625" style="1" customWidth="1"/>
    <col min="8919" max="8919" width="12.5" style="1" customWidth="1"/>
    <col min="8920" max="8920" width="12.75" style="1" customWidth="1"/>
    <col min="8921" max="8921" width="12.375" style="1" customWidth="1"/>
    <col min="8922" max="8922" width="12.25" style="1" customWidth="1"/>
    <col min="8923" max="8923" width="22.25" style="1" customWidth="1"/>
    <col min="8924" max="8932" width="0" style="1" hidden="1" customWidth="1"/>
    <col min="8933" max="9159" width="9" style="1"/>
    <col min="9160" max="9160" width="19.125" style="1" bestFit="1" customWidth="1"/>
    <col min="9161" max="9161" width="75.625" style="1" customWidth="1"/>
    <col min="9162" max="9162" width="12" style="1" customWidth="1"/>
    <col min="9163" max="9163" width="8.625" style="1" customWidth="1"/>
    <col min="9164" max="9164" width="10.625" style="1" customWidth="1"/>
    <col min="9165" max="9165" width="19" style="1" customWidth="1"/>
    <col min="9166" max="9167" width="8.625" style="1" customWidth="1"/>
    <col min="9168" max="9168" width="11.25" style="1" customWidth="1"/>
    <col min="9169" max="9169" width="12.25" style="1" customWidth="1"/>
    <col min="9170" max="9170" width="8.625" style="1" customWidth="1"/>
    <col min="9171" max="9171" width="12.5" style="1" customWidth="1"/>
    <col min="9172" max="9173" width="11.5" style="1" customWidth="1"/>
    <col min="9174" max="9174" width="15.625" style="1" customWidth="1"/>
    <col min="9175" max="9175" width="12.5" style="1" customWidth="1"/>
    <col min="9176" max="9176" width="12.75" style="1" customWidth="1"/>
    <col min="9177" max="9177" width="12.375" style="1" customWidth="1"/>
    <col min="9178" max="9178" width="12.25" style="1" customWidth="1"/>
    <col min="9179" max="9179" width="22.25" style="1" customWidth="1"/>
    <col min="9180" max="9188" width="0" style="1" hidden="1" customWidth="1"/>
    <col min="9189" max="9415" width="9" style="1"/>
    <col min="9416" max="9416" width="19.125" style="1" bestFit="1" customWidth="1"/>
    <col min="9417" max="9417" width="75.625" style="1" customWidth="1"/>
    <col min="9418" max="9418" width="12" style="1" customWidth="1"/>
    <col min="9419" max="9419" width="8.625" style="1" customWidth="1"/>
    <col min="9420" max="9420" width="10.625" style="1" customWidth="1"/>
    <col min="9421" max="9421" width="19" style="1" customWidth="1"/>
    <col min="9422" max="9423" width="8.625" style="1" customWidth="1"/>
    <col min="9424" max="9424" width="11.25" style="1" customWidth="1"/>
    <col min="9425" max="9425" width="12.25" style="1" customWidth="1"/>
    <col min="9426" max="9426" width="8.625" style="1" customWidth="1"/>
    <col min="9427" max="9427" width="12.5" style="1" customWidth="1"/>
    <col min="9428" max="9429" width="11.5" style="1" customWidth="1"/>
    <col min="9430" max="9430" width="15.625" style="1" customWidth="1"/>
    <col min="9431" max="9431" width="12.5" style="1" customWidth="1"/>
    <col min="9432" max="9432" width="12.75" style="1" customWidth="1"/>
    <col min="9433" max="9433" width="12.375" style="1" customWidth="1"/>
    <col min="9434" max="9434" width="12.25" style="1" customWidth="1"/>
    <col min="9435" max="9435" width="22.25" style="1" customWidth="1"/>
    <col min="9436" max="9444" width="0" style="1" hidden="1" customWidth="1"/>
    <col min="9445" max="9671" width="9" style="1"/>
    <col min="9672" max="9672" width="19.125" style="1" bestFit="1" customWidth="1"/>
    <col min="9673" max="9673" width="75.625" style="1" customWidth="1"/>
    <col min="9674" max="9674" width="12" style="1" customWidth="1"/>
    <col min="9675" max="9675" width="8.625" style="1" customWidth="1"/>
    <col min="9676" max="9676" width="10.625" style="1" customWidth="1"/>
    <col min="9677" max="9677" width="19" style="1" customWidth="1"/>
    <col min="9678" max="9679" width="8.625" style="1" customWidth="1"/>
    <col min="9680" max="9680" width="11.25" style="1" customWidth="1"/>
    <col min="9681" max="9681" width="12.25" style="1" customWidth="1"/>
    <col min="9682" max="9682" width="8.625" style="1" customWidth="1"/>
    <col min="9683" max="9683" width="12.5" style="1" customWidth="1"/>
    <col min="9684" max="9685" width="11.5" style="1" customWidth="1"/>
    <col min="9686" max="9686" width="15.625" style="1" customWidth="1"/>
    <col min="9687" max="9687" width="12.5" style="1" customWidth="1"/>
    <col min="9688" max="9688" width="12.75" style="1" customWidth="1"/>
    <col min="9689" max="9689" width="12.375" style="1" customWidth="1"/>
    <col min="9690" max="9690" width="12.25" style="1" customWidth="1"/>
    <col min="9691" max="9691" width="22.25" style="1" customWidth="1"/>
    <col min="9692" max="9700" width="0" style="1" hidden="1" customWidth="1"/>
    <col min="9701" max="9927" width="9" style="1"/>
    <col min="9928" max="9928" width="19.125" style="1" bestFit="1" customWidth="1"/>
    <col min="9929" max="9929" width="75.625" style="1" customWidth="1"/>
    <col min="9930" max="9930" width="12" style="1" customWidth="1"/>
    <col min="9931" max="9931" width="8.625" style="1" customWidth="1"/>
    <col min="9932" max="9932" width="10.625" style="1" customWidth="1"/>
    <col min="9933" max="9933" width="19" style="1" customWidth="1"/>
    <col min="9934" max="9935" width="8.625" style="1" customWidth="1"/>
    <col min="9936" max="9936" width="11.25" style="1" customWidth="1"/>
    <col min="9937" max="9937" width="12.25" style="1" customWidth="1"/>
    <col min="9938" max="9938" width="8.625" style="1" customWidth="1"/>
    <col min="9939" max="9939" width="12.5" style="1" customWidth="1"/>
    <col min="9940" max="9941" width="11.5" style="1" customWidth="1"/>
    <col min="9942" max="9942" width="15.625" style="1" customWidth="1"/>
    <col min="9943" max="9943" width="12.5" style="1" customWidth="1"/>
    <col min="9944" max="9944" width="12.75" style="1" customWidth="1"/>
    <col min="9945" max="9945" width="12.375" style="1" customWidth="1"/>
    <col min="9946" max="9946" width="12.25" style="1" customWidth="1"/>
    <col min="9947" max="9947" width="22.25" style="1" customWidth="1"/>
    <col min="9948" max="9956" width="0" style="1" hidden="1" customWidth="1"/>
    <col min="9957" max="10183" width="9" style="1"/>
    <col min="10184" max="10184" width="19.125" style="1" bestFit="1" customWidth="1"/>
    <col min="10185" max="10185" width="75.625" style="1" customWidth="1"/>
    <col min="10186" max="10186" width="12" style="1" customWidth="1"/>
    <col min="10187" max="10187" width="8.625" style="1" customWidth="1"/>
    <col min="10188" max="10188" width="10.625" style="1" customWidth="1"/>
    <col min="10189" max="10189" width="19" style="1" customWidth="1"/>
    <col min="10190" max="10191" width="8.625" style="1" customWidth="1"/>
    <col min="10192" max="10192" width="11.25" style="1" customWidth="1"/>
    <col min="10193" max="10193" width="12.25" style="1" customWidth="1"/>
    <col min="10194" max="10194" width="8.625" style="1" customWidth="1"/>
    <col min="10195" max="10195" width="12.5" style="1" customWidth="1"/>
    <col min="10196" max="10197" width="11.5" style="1" customWidth="1"/>
    <col min="10198" max="10198" width="15.625" style="1" customWidth="1"/>
    <col min="10199" max="10199" width="12.5" style="1" customWidth="1"/>
    <col min="10200" max="10200" width="12.75" style="1" customWidth="1"/>
    <col min="10201" max="10201" width="12.375" style="1" customWidth="1"/>
    <col min="10202" max="10202" width="12.25" style="1" customWidth="1"/>
    <col min="10203" max="10203" width="22.25" style="1" customWidth="1"/>
    <col min="10204" max="10212" width="0" style="1" hidden="1" customWidth="1"/>
    <col min="10213" max="10439" width="9" style="1"/>
    <col min="10440" max="10440" width="19.125" style="1" bestFit="1" customWidth="1"/>
    <col min="10441" max="10441" width="75.625" style="1" customWidth="1"/>
    <col min="10442" max="10442" width="12" style="1" customWidth="1"/>
    <col min="10443" max="10443" width="8.625" style="1" customWidth="1"/>
    <col min="10444" max="10444" width="10.625" style="1" customWidth="1"/>
    <col min="10445" max="10445" width="19" style="1" customWidth="1"/>
    <col min="10446" max="10447" width="8.625" style="1" customWidth="1"/>
    <col min="10448" max="10448" width="11.25" style="1" customWidth="1"/>
    <col min="10449" max="10449" width="12.25" style="1" customWidth="1"/>
    <col min="10450" max="10450" width="8.625" style="1" customWidth="1"/>
    <col min="10451" max="10451" width="12.5" style="1" customWidth="1"/>
    <col min="10452" max="10453" width="11.5" style="1" customWidth="1"/>
    <col min="10454" max="10454" width="15.625" style="1" customWidth="1"/>
    <col min="10455" max="10455" width="12.5" style="1" customWidth="1"/>
    <col min="10456" max="10456" width="12.75" style="1" customWidth="1"/>
    <col min="10457" max="10457" width="12.375" style="1" customWidth="1"/>
    <col min="10458" max="10458" width="12.25" style="1" customWidth="1"/>
    <col min="10459" max="10459" width="22.25" style="1" customWidth="1"/>
    <col min="10460" max="10468" width="0" style="1" hidden="1" customWidth="1"/>
    <col min="10469" max="10695" width="9" style="1"/>
    <col min="10696" max="10696" width="19.125" style="1" bestFit="1" customWidth="1"/>
    <col min="10697" max="10697" width="75.625" style="1" customWidth="1"/>
    <col min="10698" max="10698" width="12" style="1" customWidth="1"/>
    <col min="10699" max="10699" width="8.625" style="1" customWidth="1"/>
    <col min="10700" max="10700" width="10.625" style="1" customWidth="1"/>
    <col min="10701" max="10701" width="19" style="1" customWidth="1"/>
    <col min="10702" max="10703" width="8.625" style="1" customWidth="1"/>
    <col min="10704" max="10704" width="11.25" style="1" customWidth="1"/>
    <col min="10705" max="10705" width="12.25" style="1" customWidth="1"/>
    <col min="10706" max="10706" width="8.625" style="1" customWidth="1"/>
    <col min="10707" max="10707" width="12.5" style="1" customWidth="1"/>
    <col min="10708" max="10709" width="11.5" style="1" customWidth="1"/>
    <col min="10710" max="10710" width="15.625" style="1" customWidth="1"/>
    <col min="10711" max="10711" width="12.5" style="1" customWidth="1"/>
    <col min="10712" max="10712" width="12.75" style="1" customWidth="1"/>
    <col min="10713" max="10713" width="12.375" style="1" customWidth="1"/>
    <col min="10714" max="10714" width="12.25" style="1" customWidth="1"/>
    <col min="10715" max="10715" width="22.25" style="1" customWidth="1"/>
    <col min="10716" max="10724" width="0" style="1" hidden="1" customWidth="1"/>
    <col min="10725" max="10951" width="9" style="1"/>
    <col min="10952" max="10952" width="19.125" style="1" bestFit="1" customWidth="1"/>
    <col min="10953" max="10953" width="75.625" style="1" customWidth="1"/>
    <col min="10954" max="10954" width="12" style="1" customWidth="1"/>
    <col min="10955" max="10955" width="8.625" style="1" customWidth="1"/>
    <col min="10956" max="10956" width="10.625" style="1" customWidth="1"/>
    <col min="10957" max="10957" width="19" style="1" customWidth="1"/>
    <col min="10958" max="10959" width="8.625" style="1" customWidth="1"/>
    <col min="10960" max="10960" width="11.25" style="1" customWidth="1"/>
    <col min="10961" max="10961" width="12.25" style="1" customWidth="1"/>
    <col min="10962" max="10962" width="8.625" style="1" customWidth="1"/>
    <col min="10963" max="10963" width="12.5" style="1" customWidth="1"/>
    <col min="10964" max="10965" width="11.5" style="1" customWidth="1"/>
    <col min="10966" max="10966" width="15.625" style="1" customWidth="1"/>
    <col min="10967" max="10967" width="12.5" style="1" customWidth="1"/>
    <col min="10968" max="10968" width="12.75" style="1" customWidth="1"/>
    <col min="10969" max="10969" width="12.375" style="1" customWidth="1"/>
    <col min="10970" max="10970" width="12.25" style="1" customWidth="1"/>
    <col min="10971" max="10971" width="22.25" style="1" customWidth="1"/>
    <col min="10972" max="10980" width="0" style="1" hidden="1" customWidth="1"/>
    <col min="10981" max="11207" width="9" style="1"/>
    <col min="11208" max="11208" width="19.125" style="1" bestFit="1" customWidth="1"/>
    <col min="11209" max="11209" width="75.625" style="1" customWidth="1"/>
    <col min="11210" max="11210" width="12" style="1" customWidth="1"/>
    <col min="11211" max="11211" width="8.625" style="1" customWidth="1"/>
    <col min="11212" max="11212" width="10.625" style="1" customWidth="1"/>
    <col min="11213" max="11213" width="19" style="1" customWidth="1"/>
    <col min="11214" max="11215" width="8.625" style="1" customWidth="1"/>
    <col min="11216" max="11216" width="11.25" style="1" customWidth="1"/>
    <col min="11217" max="11217" width="12.25" style="1" customWidth="1"/>
    <col min="11218" max="11218" width="8.625" style="1" customWidth="1"/>
    <col min="11219" max="11219" width="12.5" style="1" customWidth="1"/>
    <col min="11220" max="11221" width="11.5" style="1" customWidth="1"/>
    <col min="11222" max="11222" width="15.625" style="1" customWidth="1"/>
    <col min="11223" max="11223" width="12.5" style="1" customWidth="1"/>
    <col min="11224" max="11224" width="12.75" style="1" customWidth="1"/>
    <col min="11225" max="11225" width="12.375" style="1" customWidth="1"/>
    <col min="11226" max="11226" width="12.25" style="1" customWidth="1"/>
    <col min="11227" max="11227" width="22.25" style="1" customWidth="1"/>
    <col min="11228" max="11236" width="0" style="1" hidden="1" customWidth="1"/>
    <col min="11237" max="11463" width="9" style="1"/>
    <col min="11464" max="11464" width="19.125" style="1" bestFit="1" customWidth="1"/>
    <col min="11465" max="11465" width="75.625" style="1" customWidth="1"/>
    <col min="11466" max="11466" width="12" style="1" customWidth="1"/>
    <col min="11467" max="11467" width="8.625" style="1" customWidth="1"/>
    <col min="11468" max="11468" width="10.625" style="1" customWidth="1"/>
    <col min="11469" max="11469" width="19" style="1" customWidth="1"/>
    <col min="11470" max="11471" width="8.625" style="1" customWidth="1"/>
    <col min="11472" max="11472" width="11.25" style="1" customWidth="1"/>
    <col min="11473" max="11473" width="12.25" style="1" customWidth="1"/>
    <col min="11474" max="11474" width="8.625" style="1" customWidth="1"/>
    <col min="11475" max="11475" width="12.5" style="1" customWidth="1"/>
    <col min="11476" max="11477" width="11.5" style="1" customWidth="1"/>
    <col min="11478" max="11478" width="15.625" style="1" customWidth="1"/>
    <col min="11479" max="11479" width="12.5" style="1" customWidth="1"/>
    <col min="11480" max="11480" width="12.75" style="1" customWidth="1"/>
    <col min="11481" max="11481" width="12.375" style="1" customWidth="1"/>
    <col min="11482" max="11482" width="12.25" style="1" customWidth="1"/>
    <col min="11483" max="11483" width="22.25" style="1" customWidth="1"/>
    <col min="11484" max="11492" width="0" style="1" hidden="1" customWidth="1"/>
    <col min="11493" max="11719" width="9" style="1"/>
    <col min="11720" max="11720" width="19.125" style="1" bestFit="1" customWidth="1"/>
    <col min="11721" max="11721" width="75.625" style="1" customWidth="1"/>
    <col min="11722" max="11722" width="12" style="1" customWidth="1"/>
    <col min="11723" max="11723" width="8.625" style="1" customWidth="1"/>
    <col min="11724" max="11724" width="10.625" style="1" customWidth="1"/>
    <col min="11725" max="11725" width="19" style="1" customWidth="1"/>
    <col min="11726" max="11727" width="8.625" style="1" customWidth="1"/>
    <col min="11728" max="11728" width="11.25" style="1" customWidth="1"/>
    <col min="11729" max="11729" width="12.25" style="1" customWidth="1"/>
    <col min="11730" max="11730" width="8.625" style="1" customWidth="1"/>
    <col min="11731" max="11731" width="12.5" style="1" customWidth="1"/>
    <col min="11732" max="11733" width="11.5" style="1" customWidth="1"/>
    <col min="11734" max="11734" width="15.625" style="1" customWidth="1"/>
    <col min="11735" max="11735" width="12.5" style="1" customWidth="1"/>
    <col min="11736" max="11736" width="12.75" style="1" customWidth="1"/>
    <col min="11737" max="11737" width="12.375" style="1" customWidth="1"/>
    <col min="11738" max="11738" width="12.25" style="1" customWidth="1"/>
    <col min="11739" max="11739" width="22.25" style="1" customWidth="1"/>
    <col min="11740" max="11748" width="0" style="1" hidden="1" customWidth="1"/>
    <col min="11749" max="11975" width="9" style="1"/>
    <col min="11976" max="11976" width="19.125" style="1" bestFit="1" customWidth="1"/>
    <col min="11977" max="11977" width="75.625" style="1" customWidth="1"/>
    <col min="11978" max="11978" width="12" style="1" customWidth="1"/>
    <col min="11979" max="11979" width="8.625" style="1" customWidth="1"/>
    <col min="11980" max="11980" width="10.625" style="1" customWidth="1"/>
    <col min="11981" max="11981" width="19" style="1" customWidth="1"/>
    <col min="11982" max="11983" width="8.625" style="1" customWidth="1"/>
    <col min="11984" max="11984" width="11.25" style="1" customWidth="1"/>
    <col min="11985" max="11985" width="12.25" style="1" customWidth="1"/>
    <col min="11986" max="11986" width="8.625" style="1" customWidth="1"/>
    <col min="11987" max="11987" width="12.5" style="1" customWidth="1"/>
    <col min="11988" max="11989" width="11.5" style="1" customWidth="1"/>
    <col min="11990" max="11990" width="15.625" style="1" customWidth="1"/>
    <col min="11991" max="11991" width="12.5" style="1" customWidth="1"/>
    <col min="11992" max="11992" width="12.75" style="1" customWidth="1"/>
    <col min="11993" max="11993" width="12.375" style="1" customWidth="1"/>
    <col min="11994" max="11994" width="12.25" style="1" customWidth="1"/>
    <col min="11995" max="11995" width="22.25" style="1" customWidth="1"/>
    <col min="11996" max="12004" width="0" style="1" hidden="1" customWidth="1"/>
    <col min="12005" max="12231" width="9" style="1"/>
    <col min="12232" max="12232" width="19.125" style="1" bestFit="1" customWidth="1"/>
    <col min="12233" max="12233" width="75.625" style="1" customWidth="1"/>
    <col min="12234" max="12234" width="12" style="1" customWidth="1"/>
    <col min="12235" max="12235" width="8.625" style="1" customWidth="1"/>
    <col min="12236" max="12236" width="10.625" style="1" customWidth="1"/>
    <col min="12237" max="12237" width="19" style="1" customWidth="1"/>
    <col min="12238" max="12239" width="8.625" style="1" customWidth="1"/>
    <col min="12240" max="12240" width="11.25" style="1" customWidth="1"/>
    <col min="12241" max="12241" width="12.25" style="1" customWidth="1"/>
    <col min="12242" max="12242" width="8.625" style="1" customWidth="1"/>
    <col min="12243" max="12243" width="12.5" style="1" customWidth="1"/>
    <col min="12244" max="12245" width="11.5" style="1" customWidth="1"/>
    <col min="12246" max="12246" width="15.625" style="1" customWidth="1"/>
    <col min="12247" max="12247" width="12.5" style="1" customWidth="1"/>
    <col min="12248" max="12248" width="12.75" style="1" customWidth="1"/>
    <col min="12249" max="12249" width="12.375" style="1" customWidth="1"/>
    <col min="12250" max="12250" width="12.25" style="1" customWidth="1"/>
    <col min="12251" max="12251" width="22.25" style="1" customWidth="1"/>
    <col min="12252" max="12260" width="0" style="1" hidden="1" customWidth="1"/>
    <col min="12261" max="12487" width="9" style="1"/>
    <col min="12488" max="12488" width="19.125" style="1" bestFit="1" customWidth="1"/>
    <col min="12489" max="12489" width="75.625" style="1" customWidth="1"/>
    <col min="12490" max="12490" width="12" style="1" customWidth="1"/>
    <col min="12491" max="12491" width="8.625" style="1" customWidth="1"/>
    <col min="12492" max="12492" width="10.625" style="1" customWidth="1"/>
    <col min="12493" max="12493" width="19" style="1" customWidth="1"/>
    <col min="12494" max="12495" width="8.625" style="1" customWidth="1"/>
    <col min="12496" max="12496" width="11.25" style="1" customWidth="1"/>
    <col min="12497" max="12497" width="12.25" style="1" customWidth="1"/>
    <col min="12498" max="12498" width="8.625" style="1" customWidth="1"/>
    <col min="12499" max="12499" width="12.5" style="1" customWidth="1"/>
    <col min="12500" max="12501" width="11.5" style="1" customWidth="1"/>
    <col min="12502" max="12502" width="15.625" style="1" customWidth="1"/>
    <col min="12503" max="12503" width="12.5" style="1" customWidth="1"/>
    <col min="12504" max="12504" width="12.75" style="1" customWidth="1"/>
    <col min="12505" max="12505" width="12.375" style="1" customWidth="1"/>
    <col min="12506" max="12506" width="12.25" style="1" customWidth="1"/>
    <col min="12507" max="12507" width="22.25" style="1" customWidth="1"/>
    <col min="12508" max="12516" width="0" style="1" hidden="1" customWidth="1"/>
    <col min="12517" max="12743" width="9" style="1"/>
    <col min="12744" max="12744" width="19.125" style="1" bestFit="1" customWidth="1"/>
    <col min="12745" max="12745" width="75.625" style="1" customWidth="1"/>
    <col min="12746" max="12746" width="12" style="1" customWidth="1"/>
    <col min="12747" max="12747" width="8.625" style="1" customWidth="1"/>
    <col min="12748" max="12748" width="10.625" style="1" customWidth="1"/>
    <col min="12749" max="12749" width="19" style="1" customWidth="1"/>
    <col min="12750" max="12751" width="8.625" style="1" customWidth="1"/>
    <col min="12752" max="12752" width="11.25" style="1" customWidth="1"/>
    <col min="12753" max="12753" width="12.25" style="1" customWidth="1"/>
    <col min="12754" max="12754" width="8.625" style="1" customWidth="1"/>
    <col min="12755" max="12755" width="12.5" style="1" customWidth="1"/>
    <col min="12756" max="12757" width="11.5" style="1" customWidth="1"/>
    <col min="12758" max="12758" width="15.625" style="1" customWidth="1"/>
    <col min="12759" max="12759" width="12.5" style="1" customWidth="1"/>
    <col min="12760" max="12760" width="12.75" style="1" customWidth="1"/>
    <col min="12761" max="12761" width="12.375" style="1" customWidth="1"/>
    <col min="12762" max="12762" width="12.25" style="1" customWidth="1"/>
    <col min="12763" max="12763" width="22.25" style="1" customWidth="1"/>
    <col min="12764" max="12772" width="0" style="1" hidden="1" customWidth="1"/>
    <col min="12773" max="12999" width="9" style="1"/>
    <col min="13000" max="13000" width="19.125" style="1" bestFit="1" customWidth="1"/>
    <col min="13001" max="13001" width="75.625" style="1" customWidth="1"/>
    <col min="13002" max="13002" width="12" style="1" customWidth="1"/>
    <col min="13003" max="13003" width="8.625" style="1" customWidth="1"/>
    <col min="13004" max="13004" width="10.625" style="1" customWidth="1"/>
    <col min="13005" max="13005" width="19" style="1" customWidth="1"/>
    <col min="13006" max="13007" width="8.625" style="1" customWidth="1"/>
    <col min="13008" max="13008" width="11.25" style="1" customWidth="1"/>
    <col min="13009" max="13009" width="12.25" style="1" customWidth="1"/>
    <col min="13010" max="13010" width="8.625" style="1" customWidth="1"/>
    <col min="13011" max="13011" width="12.5" style="1" customWidth="1"/>
    <col min="13012" max="13013" width="11.5" style="1" customWidth="1"/>
    <col min="13014" max="13014" width="15.625" style="1" customWidth="1"/>
    <col min="13015" max="13015" width="12.5" style="1" customWidth="1"/>
    <col min="13016" max="13016" width="12.75" style="1" customWidth="1"/>
    <col min="13017" max="13017" width="12.375" style="1" customWidth="1"/>
    <col min="13018" max="13018" width="12.25" style="1" customWidth="1"/>
    <col min="13019" max="13019" width="22.25" style="1" customWidth="1"/>
    <col min="13020" max="13028" width="0" style="1" hidden="1" customWidth="1"/>
    <col min="13029" max="13255" width="9" style="1"/>
    <col min="13256" max="13256" width="19.125" style="1" bestFit="1" customWidth="1"/>
    <col min="13257" max="13257" width="75.625" style="1" customWidth="1"/>
    <col min="13258" max="13258" width="12" style="1" customWidth="1"/>
    <col min="13259" max="13259" width="8.625" style="1" customWidth="1"/>
    <col min="13260" max="13260" width="10.625" style="1" customWidth="1"/>
    <col min="13261" max="13261" width="19" style="1" customWidth="1"/>
    <col min="13262" max="13263" width="8.625" style="1" customWidth="1"/>
    <col min="13264" max="13264" width="11.25" style="1" customWidth="1"/>
    <col min="13265" max="13265" width="12.25" style="1" customWidth="1"/>
    <col min="13266" max="13266" width="8.625" style="1" customWidth="1"/>
    <col min="13267" max="13267" width="12.5" style="1" customWidth="1"/>
    <col min="13268" max="13269" width="11.5" style="1" customWidth="1"/>
    <col min="13270" max="13270" width="15.625" style="1" customWidth="1"/>
    <col min="13271" max="13271" width="12.5" style="1" customWidth="1"/>
    <col min="13272" max="13272" width="12.75" style="1" customWidth="1"/>
    <col min="13273" max="13273" width="12.375" style="1" customWidth="1"/>
    <col min="13274" max="13274" width="12.25" style="1" customWidth="1"/>
    <col min="13275" max="13275" width="22.25" style="1" customWidth="1"/>
    <col min="13276" max="13284" width="0" style="1" hidden="1" customWidth="1"/>
    <col min="13285" max="13511" width="9" style="1"/>
    <col min="13512" max="13512" width="19.125" style="1" bestFit="1" customWidth="1"/>
    <col min="13513" max="13513" width="75.625" style="1" customWidth="1"/>
    <col min="13514" max="13514" width="12" style="1" customWidth="1"/>
    <col min="13515" max="13515" width="8.625" style="1" customWidth="1"/>
    <col min="13516" max="13516" width="10.625" style="1" customWidth="1"/>
    <col min="13517" max="13517" width="19" style="1" customWidth="1"/>
    <col min="13518" max="13519" width="8.625" style="1" customWidth="1"/>
    <col min="13520" max="13520" width="11.25" style="1" customWidth="1"/>
    <col min="13521" max="13521" width="12.25" style="1" customWidth="1"/>
    <col min="13522" max="13522" width="8.625" style="1" customWidth="1"/>
    <col min="13523" max="13523" width="12.5" style="1" customWidth="1"/>
    <col min="13524" max="13525" width="11.5" style="1" customWidth="1"/>
    <col min="13526" max="13526" width="15.625" style="1" customWidth="1"/>
    <col min="13527" max="13527" width="12.5" style="1" customWidth="1"/>
    <col min="13528" max="13528" width="12.75" style="1" customWidth="1"/>
    <col min="13529" max="13529" width="12.375" style="1" customWidth="1"/>
    <col min="13530" max="13530" width="12.25" style="1" customWidth="1"/>
    <col min="13531" max="13531" width="22.25" style="1" customWidth="1"/>
    <col min="13532" max="13540" width="0" style="1" hidden="1" customWidth="1"/>
    <col min="13541" max="13767" width="9" style="1"/>
    <col min="13768" max="13768" width="19.125" style="1" bestFit="1" customWidth="1"/>
    <col min="13769" max="13769" width="75.625" style="1" customWidth="1"/>
    <col min="13770" max="13770" width="12" style="1" customWidth="1"/>
    <col min="13771" max="13771" width="8.625" style="1" customWidth="1"/>
    <col min="13772" max="13772" width="10.625" style="1" customWidth="1"/>
    <col min="13773" max="13773" width="19" style="1" customWidth="1"/>
    <col min="13774" max="13775" width="8.625" style="1" customWidth="1"/>
    <col min="13776" max="13776" width="11.25" style="1" customWidth="1"/>
    <col min="13777" max="13777" width="12.25" style="1" customWidth="1"/>
    <col min="13778" max="13778" width="8.625" style="1" customWidth="1"/>
    <col min="13779" max="13779" width="12.5" style="1" customWidth="1"/>
    <col min="13780" max="13781" width="11.5" style="1" customWidth="1"/>
    <col min="13782" max="13782" width="15.625" style="1" customWidth="1"/>
    <col min="13783" max="13783" width="12.5" style="1" customWidth="1"/>
    <col min="13784" max="13784" width="12.75" style="1" customWidth="1"/>
    <col min="13785" max="13785" width="12.375" style="1" customWidth="1"/>
    <col min="13786" max="13786" width="12.25" style="1" customWidth="1"/>
    <col min="13787" max="13787" width="22.25" style="1" customWidth="1"/>
    <col min="13788" max="13796" width="0" style="1" hidden="1" customWidth="1"/>
    <col min="13797" max="14023" width="9" style="1"/>
    <col min="14024" max="14024" width="19.125" style="1" bestFit="1" customWidth="1"/>
    <col min="14025" max="14025" width="75.625" style="1" customWidth="1"/>
    <col min="14026" max="14026" width="12" style="1" customWidth="1"/>
    <col min="14027" max="14027" width="8.625" style="1" customWidth="1"/>
    <col min="14028" max="14028" width="10.625" style="1" customWidth="1"/>
    <col min="14029" max="14029" width="19" style="1" customWidth="1"/>
    <col min="14030" max="14031" width="8.625" style="1" customWidth="1"/>
    <col min="14032" max="14032" width="11.25" style="1" customWidth="1"/>
    <col min="14033" max="14033" width="12.25" style="1" customWidth="1"/>
    <col min="14034" max="14034" width="8.625" style="1" customWidth="1"/>
    <col min="14035" max="14035" width="12.5" style="1" customWidth="1"/>
    <col min="14036" max="14037" width="11.5" style="1" customWidth="1"/>
    <col min="14038" max="14038" width="15.625" style="1" customWidth="1"/>
    <col min="14039" max="14039" width="12.5" style="1" customWidth="1"/>
    <col min="14040" max="14040" width="12.75" style="1" customWidth="1"/>
    <col min="14041" max="14041" width="12.375" style="1" customWidth="1"/>
    <col min="14042" max="14042" width="12.25" style="1" customWidth="1"/>
    <col min="14043" max="14043" width="22.25" style="1" customWidth="1"/>
    <col min="14044" max="14052" width="0" style="1" hidden="1" customWidth="1"/>
    <col min="14053" max="14279" width="9" style="1"/>
    <col min="14280" max="14280" width="19.125" style="1" bestFit="1" customWidth="1"/>
    <col min="14281" max="14281" width="75.625" style="1" customWidth="1"/>
    <col min="14282" max="14282" width="12" style="1" customWidth="1"/>
    <col min="14283" max="14283" width="8.625" style="1" customWidth="1"/>
    <col min="14284" max="14284" width="10.625" style="1" customWidth="1"/>
    <col min="14285" max="14285" width="19" style="1" customWidth="1"/>
    <col min="14286" max="14287" width="8.625" style="1" customWidth="1"/>
    <col min="14288" max="14288" width="11.25" style="1" customWidth="1"/>
    <col min="14289" max="14289" width="12.25" style="1" customWidth="1"/>
    <col min="14290" max="14290" width="8.625" style="1" customWidth="1"/>
    <col min="14291" max="14291" width="12.5" style="1" customWidth="1"/>
    <col min="14292" max="14293" width="11.5" style="1" customWidth="1"/>
    <col min="14294" max="14294" width="15.625" style="1" customWidth="1"/>
    <col min="14295" max="14295" width="12.5" style="1" customWidth="1"/>
    <col min="14296" max="14296" width="12.75" style="1" customWidth="1"/>
    <col min="14297" max="14297" width="12.375" style="1" customWidth="1"/>
    <col min="14298" max="14298" width="12.25" style="1" customWidth="1"/>
    <col min="14299" max="14299" width="22.25" style="1" customWidth="1"/>
    <col min="14300" max="14308" width="0" style="1" hidden="1" customWidth="1"/>
    <col min="14309" max="14535" width="9" style="1"/>
    <col min="14536" max="14536" width="19.125" style="1" bestFit="1" customWidth="1"/>
    <col min="14537" max="14537" width="75.625" style="1" customWidth="1"/>
    <col min="14538" max="14538" width="12" style="1" customWidth="1"/>
    <col min="14539" max="14539" width="8.625" style="1" customWidth="1"/>
    <col min="14540" max="14540" width="10.625" style="1" customWidth="1"/>
    <col min="14541" max="14541" width="19" style="1" customWidth="1"/>
    <col min="14542" max="14543" width="8.625" style="1" customWidth="1"/>
    <col min="14544" max="14544" width="11.25" style="1" customWidth="1"/>
    <col min="14545" max="14545" width="12.25" style="1" customWidth="1"/>
    <col min="14546" max="14546" width="8.625" style="1" customWidth="1"/>
    <col min="14547" max="14547" width="12.5" style="1" customWidth="1"/>
    <col min="14548" max="14549" width="11.5" style="1" customWidth="1"/>
    <col min="14550" max="14550" width="15.625" style="1" customWidth="1"/>
    <col min="14551" max="14551" width="12.5" style="1" customWidth="1"/>
    <col min="14552" max="14552" width="12.75" style="1" customWidth="1"/>
    <col min="14553" max="14553" width="12.375" style="1" customWidth="1"/>
    <col min="14554" max="14554" width="12.25" style="1" customWidth="1"/>
    <col min="14555" max="14555" width="22.25" style="1" customWidth="1"/>
    <col min="14556" max="14564" width="0" style="1" hidden="1" customWidth="1"/>
    <col min="14565" max="14791" width="9" style="1"/>
    <col min="14792" max="14792" width="19.125" style="1" bestFit="1" customWidth="1"/>
    <col min="14793" max="14793" width="75.625" style="1" customWidth="1"/>
    <col min="14794" max="14794" width="12" style="1" customWidth="1"/>
    <col min="14795" max="14795" width="8.625" style="1" customWidth="1"/>
    <col min="14796" max="14796" width="10.625" style="1" customWidth="1"/>
    <col min="14797" max="14797" width="19" style="1" customWidth="1"/>
    <col min="14798" max="14799" width="8.625" style="1" customWidth="1"/>
    <col min="14800" max="14800" width="11.25" style="1" customWidth="1"/>
    <col min="14801" max="14801" width="12.25" style="1" customWidth="1"/>
    <col min="14802" max="14802" width="8.625" style="1" customWidth="1"/>
    <col min="14803" max="14803" width="12.5" style="1" customWidth="1"/>
    <col min="14804" max="14805" width="11.5" style="1" customWidth="1"/>
    <col min="14806" max="14806" width="15.625" style="1" customWidth="1"/>
    <col min="14807" max="14807" width="12.5" style="1" customWidth="1"/>
    <col min="14808" max="14808" width="12.75" style="1" customWidth="1"/>
    <col min="14809" max="14809" width="12.375" style="1" customWidth="1"/>
    <col min="14810" max="14810" width="12.25" style="1" customWidth="1"/>
    <col min="14811" max="14811" width="22.25" style="1" customWidth="1"/>
    <col min="14812" max="14820" width="0" style="1" hidden="1" customWidth="1"/>
    <col min="14821" max="15047" width="9" style="1"/>
    <col min="15048" max="15048" width="19.125" style="1" bestFit="1" customWidth="1"/>
    <col min="15049" max="15049" width="75.625" style="1" customWidth="1"/>
    <col min="15050" max="15050" width="12" style="1" customWidth="1"/>
    <col min="15051" max="15051" width="8.625" style="1" customWidth="1"/>
    <col min="15052" max="15052" width="10.625" style="1" customWidth="1"/>
    <col min="15053" max="15053" width="19" style="1" customWidth="1"/>
    <col min="15054" max="15055" width="8.625" style="1" customWidth="1"/>
    <col min="15056" max="15056" width="11.25" style="1" customWidth="1"/>
    <col min="15057" max="15057" width="12.25" style="1" customWidth="1"/>
    <col min="15058" max="15058" width="8.625" style="1" customWidth="1"/>
    <col min="15059" max="15059" width="12.5" style="1" customWidth="1"/>
    <col min="15060" max="15061" width="11.5" style="1" customWidth="1"/>
    <col min="15062" max="15062" width="15.625" style="1" customWidth="1"/>
    <col min="15063" max="15063" width="12.5" style="1" customWidth="1"/>
    <col min="15064" max="15064" width="12.75" style="1" customWidth="1"/>
    <col min="15065" max="15065" width="12.375" style="1" customWidth="1"/>
    <col min="15066" max="15066" width="12.25" style="1" customWidth="1"/>
    <col min="15067" max="15067" width="22.25" style="1" customWidth="1"/>
    <col min="15068" max="15076" width="0" style="1" hidden="1" customWidth="1"/>
    <col min="15077" max="15303" width="9" style="1"/>
    <col min="15304" max="15304" width="19.125" style="1" bestFit="1" customWidth="1"/>
    <col min="15305" max="15305" width="75.625" style="1" customWidth="1"/>
    <col min="15306" max="15306" width="12" style="1" customWidth="1"/>
    <col min="15307" max="15307" width="8.625" style="1" customWidth="1"/>
    <col min="15308" max="15308" width="10.625" style="1" customWidth="1"/>
    <col min="15309" max="15309" width="19" style="1" customWidth="1"/>
    <col min="15310" max="15311" width="8.625" style="1" customWidth="1"/>
    <col min="15312" max="15312" width="11.25" style="1" customWidth="1"/>
    <col min="15313" max="15313" width="12.25" style="1" customWidth="1"/>
    <col min="15314" max="15314" width="8.625" style="1" customWidth="1"/>
    <col min="15315" max="15315" width="12.5" style="1" customWidth="1"/>
    <col min="15316" max="15317" width="11.5" style="1" customWidth="1"/>
    <col min="15318" max="15318" width="15.625" style="1" customWidth="1"/>
    <col min="15319" max="15319" width="12.5" style="1" customWidth="1"/>
    <col min="15320" max="15320" width="12.75" style="1" customWidth="1"/>
    <col min="15321" max="15321" width="12.375" style="1" customWidth="1"/>
    <col min="15322" max="15322" width="12.25" style="1" customWidth="1"/>
    <col min="15323" max="15323" width="22.25" style="1" customWidth="1"/>
    <col min="15324" max="15332" width="0" style="1" hidden="1" customWidth="1"/>
    <col min="15333" max="15559" width="9" style="1"/>
    <col min="15560" max="15560" width="19.125" style="1" bestFit="1" customWidth="1"/>
    <col min="15561" max="15561" width="75.625" style="1" customWidth="1"/>
    <col min="15562" max="15562" width="12" style="1" customWidth="1"/>
    <col min="15563" max="15563" width="8.625" style="1" customWidth="1"/>
    <col min="15564" max="15564" width="10.625" style="1" customWidth="1"/>
    <col min="15565" max="15565" width="19" style="1" customWidth="1"/>
    <col min="15566" max="15567" width="8.625" style="1" customWidth="1"/>
    <col min="15568" max="15568" width="11.25" style="1" customWidth="1"/>
    <col min="15569" max="15569" width="12.25" style="1" customWidth="1"/>
    <col min="15570" max="15570" width="8.625" style="1" customWidth="1"/>
    <col min="15571" max="15571" width="12.5" style="1" customWidth="1"/>
    <col min="15572" max="15573" width="11.5" style="1" customWidth="1"/>
    <col min="15574" max="15574" width="15.625" style="1" customWidth="1"/>
    <col min="15575" max="15575" width="12.5" style="1" customWidth="1"/>
    <col min="15576" max="15576" width="12.75" style="1" customWidth="1"/>
    <col min="15577" max="15577" width="12.375" style="1" customWidth="1"/>
    <col min="15578" max="15578" width="12.25" style="1" customWidth="1"/>
    <col min="15579" max="15579" width="22.25" style="1" customWidth="1"/>
    <col min="15580" max="15588" width="0" style="1" hidden="1" customWidth="1"/>
    <col min="15589" max="15815" width="9" style="1"/>
    <col min="15816" max="15816" width="19.125" style="1" bestFit="1" customWidth="1"/>
    <col min="15817" max="15817" width="75.625" style="1" customWidth="1"/>
    <col min="15818" max="15818" width="12" style="1" customWidth="1"/>
    <col min="15819" max="15819" width="8.625" style="1" customWidth="1"/>
    <col min="15820" max="15820" width="10.625" style="1" customWidth="1"/>
    <col min="15821" max="15821" width="19" style="1" customWidth="1"/>
    <col min="15822" max="15823" width="8.625" style="1" customWidth="1"/>
    <col min="15824" max="15824" width="11.25" style="1" customWidth="1"/>
    <col min="15825" max="15825" width="12.25" style="1" customWidth="1"/>
    <col min="15826" max="15826" width="8.625" style="1" customWidth="1"/>
    <col min="15827" max="15827" width="12.5" style="1" customWidth="1"/>
    <col min="15828" max="15829" width="11.5" style="1" customWidth="1"/>
    <col min="15830" max="15830" width="15.625" style="1" customWidth="1"/>
    <col min="15831" max="15831" width="12.5" style="1" customWidth="1"/>
    <col min="15832" max="15832" width="12.75" style="1" customWidth="1"/>
    <col min="15833" max="15833" width="12.375" style="1" customWidth="1"/>
    <col min="15834" max="15834" width="12.25" style="1" customWidth="1"/>
    <col min="15835" max="15835" width="22.25" style="1" customWidth="1"/>
    <col min="15836" max="15844" width="0" style="1" hidden="1" customWidth="1"/>
    <col min="15845" max="16071" width="9" style="1"/>
    <col min="16072" max="16072" width="19.125" style="1" bestFit="1" customWidth="1"/>
    <col min="16073" max="16073" width="75.625" style="1" customWidth="1"/>
    <col min="16074" max="16074" width="12" style="1" customWidth="1"/>
    <col min="16075" max="16075" width="8.625" style="1" customWidth="1"/>
    <col min="16076" max="16076" width="10.625" style="1" customWidth="1"/>
    <col min="16077" max="16077" width="19" style="1" customWidth="1"/>
    <col min="16078" max="16079" width="8.625" style="1" customWidth="1"/>
    <col min="16080" max="16080" width="11.25" style="1" customWidth="1"/>
    <col min="16081" max="16081" width="12.25" style="1" customWidth="1"/>
    <col min="16082" max="16082" width="8.625" style="1" customWidth="1"/>
    <col min="16083" max="16083" width="12.5" style="1" customWidth="1"/>
    <col min="16084" max="16085" width="11.5" style="1" customWidth="1"/>
    <col min="16086" max="16086" width="15.625" style="1" customWidth="1"/>
    <col min="16087" max="16087" width="12.5" style="1" customWidth="1"/>
    <col min="16088" max="16088" width="12.75" style="1" customWidth="1"/>
    <col min="16089" max="16089" width="12.375" style="1" customWidth="1"/>
    <col min="16090" max="16090" width="12.25" style="1" customWidth="1"/>
    <col min="16091" max="16091" width="22.25" style="1" customWidth="1"/>
    <col min="16092" max="16100" width="0" style="1" hidden="1" customWidth="1"/>
    <col min="16101" max="16384" width="9" style="1"/>
  </cols>
  <sheetData>
    <row r="1" spans="1:20" ht="48" customHeight="1" thickBot="1">
      <c r="A1" s="107" t="s">
        <v>208</v>
      </c>
      <c r="B1" s="107"/>
    </row>
    <row r="2" spans="1:20" ht="21.75" customHeight="1" thickBot="1">
      <c r="A2" s="108" t="s">
        <v>0</v>
      </c>
      <c r="B2" s="109"/>
      <c r="C2" s="109"/>
      <c r="D2" s="109"/>
      <c r="E2" s="110"/>
      <c r="F2" s="108" t="s">
        <v>8</v>
      </c>
      <c r="G2" s="110"/>
      <c r="H2" s="108" t="s">
        <v>9</v>
      </c>
      <c r="I2" s="109"/>
      <c r="J2" s="110"/>
      <c r="K2" s="108" t="s">
        <v>1</v>
      </c>
      <c r="L2" s="109"/>
      <c r="M2" s="110"/>
      <c r="N2" s="81" t="s">
        <v>10</v>
      </c>
      <c r="O2" s="82"/>
      <c r="P2" s="82"/>
      <c r="Q2" s="83"/>
      <c r="R2" s="81" t="s">
        <v>11</v>
      </c>
      <c r="S2" s="82"/>
      <c r="T2" s="83"/>
    </row>
    <row r="3" spans="1:20" ht="21.75" customHeight="1">
      <c r="A3" s="84" t="s">
        <v>57</v>
      </c>
      <c r="B3" s="85"/>
      <c r="C3" s="85"/>
      <c r="D3" s="85"/>
      <c r="E3" s="86"/>
      <c r="F3" s="90"/>
      <c r="G3" s="91"/>
      <c r="H3" s="90" t="s">
        <v>46</v>
      </c>
      <c r="I3" s="94"/>
      <c r="J3" s="91"/>
      <c r="K3" s="90"/>
      <c r="L3" s="94"/>
      <c r="M3" s="91"/>
      <c r="N3" s="96"/>
      <c r="O3" s="97"/>
      <c r="P3" s="97"/>
      <c r="Q3" s="98"/>
      <c r="R3" s="96"/>
      <c r="S3" s="102"/>
      <c r="T3" s="103"/>
    </row>
    <row r="4" spans="1:20" s="2" customFormat="1" ht="43.5" customHeight="1" thickBot="1">
      <c r="A4" s="87"/>
      <c r="B4" s="88"/>
      <c r="C4" s="88"/>
      <c r="D4" s="88"/>
      <c r="E4" s="89"/>
      <c r="F4" s="92"/>
      <c r="G4" s="93"/>
      <c r="H4" s="92"/>
      <c r="I4" s="95"/>
      <c r="J4" s="93"/>
      <c r="K4" s="92"/>
      <c r="L4" s="95"/>
      <c r="M4" s="93"/>
      <c r="N4" s="99"/>
      <c r="O4" s="100"/>
      <c r="P4" s="100"/>
      <c r="Q4" s="101"/>
      <c r="R4" s="104"/>
      <c r="S4" s="105"/>
      <c r="T4" s="106"/>
    </row>
    <row r="5" spans="1:20" ht="36.75" customHeight="1" thickBot="1">
      <c r="A5" s="111" t="s">
        <v>12</v>
      </c>
      <c r="B5" s="112"/>
      <c r="C5" s="113" t="s">
        <v>13</v>
      </c>
      <c r="D5" s="114"/>
      <c r="E5" s="114"/>
      <c r="F5" s="114"/>
      <c r="G5" s="114"/>
      <c r="H5" s="114"/>
      <c r="I5" s="114"/>
      <c r="J5" s="114"/>
      <c r="K5" s="114"/>
      <c r="L5" s="114"/>
      <c r="M5" s="114"/>
      <c r="N5" s="115"/>
      <c r="O5" s="116" t="s">
        <v>14</v>
      </c>
      <c r="P5" s="117"/>
      <c r="Q5" s="118"/>
      <c r="R5" s="67" t="s">
        <v>58</v>
      </c>
      <c r="S5" s="67"/>
      <c r="T5" s="68"/>
    </row>
    <row r="6" spans="1:20" ht="36.75" customHeight="1" thickTop="1" thickBot="1">
      <c r="A6" s="3" t="s">
        <v>16</v>
      </c>
      <c r="B6" s="5"/>
      <c r="C6" s="71" t="s">
        <v>17</v>
      </c>
      <c r="D6" s="72"/>
      <c r="E6" s="72"/>
      <c r="F6" s="73"/>
      <c r="G6" s="74" t="s">
        <v>204</v>
      </c>
      <c r="H6" s="75"/>
      <c r="I6" s="75"/>
      <c r="J6" s="76"/>
      <c r="K6" s="77" t="s">
        <v>205</v>
      </c>
      <c r="L6" s="72"/>
      <c r="M6" s="72"/>
      <c r="N6" s="73"/>
      <c r="O6" s="78" t="s">
        <v>20</v>
      </c>
      <c r="P6" s="79"/>
      <c r="Q6" s="80"/>
      <c r="R6" s="69"/>
      <c r="S6" s="69"/>
      <c r="T6" s="70"/>
    </row>
    <row r="7" spans="1:20" s="4" customFormat="1" ht="45" customHeight="1">
      <c r="A7" s="12">
        <v>1</v>
      </c>
      <c r="B7" s="6" t="s">
        <v>59</v>
      </c>
      <c r="C7" s="62" t="s">
        <v>60</v>
      </c>
      <c r="D7" s="63"/>
      <c r="E7" s="63"/>
      <c r="F7" s="63"/>
      <c r="G7" s="119" t="s">
        <v>184</v>
      </c>
      <c r="H7" s="120"/>
      <c r="I7" s="120"/>
      <c r="J7" s="121"/>
      <c r="K7" s="137" t="s">
        <v>61</v>
      </c>
      <c r="L7" s="138"/>
      <c r="M7" s="138"/>
      <c r="N7" s="139"/>
      <c r="O7" s="128" t="s">
        <v>62</v>
      </c>
      <c r="P7" s="129"/>
      <c r="Q7" s="130"/>
      <c r="R7" s="64"/>
      <c r="S7" s="65"/>
      <c r="T7" s="66"/>
    </row>
    <row r="8" spans="1:20" s="4" customFormat="1" ht="45" customHeight="1">
      <c r="A8" s="13">
        <v>2</v>
      </c>
      <c r="B8" s="7" t="s">
        <v>63</v>
      </c>
      <c r="C8" s="34" t="s">
        <v>64</v>
      </c>
      <c r="D8" s="35"/>
      <c r="E8" s="35"/>
      <c r="F8" s="35"/>
      <c r="G8" s="122"/>
      <c r="H8" s="123"/>
      <c r="I8" s="123"/>
      <c r="J8" s="124"/>
      <c r="K8" s="140"/>
      <c r="L8" s="141"/>
      <c r="M8" s="141"/>
      <c r="N8" s="142"/>
      <c r="O8" s="131"/>
      <c r="P8" s="132"/>
      <c r="Q8" s="133"/>
      <c r="R8" s="53"/>
      <c r="S8" s="54"/>
      <c r="T8" s="55"/>
    </row>
    <row r="9" spans="1:20" s="4" customFormat="1" ht="45" customHeight="1">
      <c r="A9" s="13">
        <v>3</v>
      </c>
      <c r="B9" s="8" t="s">
        <v>65</v>
      </c>
      <c r="C9" s="34" t="s">
        <v>43</v>
      </c>
      <c r="D9" s="35"/>
      <c r="E9" s="35"/>
      <c r="F9" s="35"/>
      <c r="G9" s="122"/>
      <c r="H9" s="123"/>
      <c r="I9" s="123"/>
      <c r="J9" s="124"/>
      <c r="K9" s="140"/>
      <c r="L9" s="141"/>
      <c r="M9" s="141"/>
      <c r="N9" s="142"/>
      <c r="O9" s="131"/>
      <c r="P9" s="132"/>
      <c r="Q9" s="133"/>
      <c r="R9" s="53"/>
      <c r="S9" s="54"/>
      <c r="T9" s="55"/>
    </row>
    <row r="10" spans="1:20" s="4" customFormat="1" ht="45" customHeight="1">
      <c r="A10" s="13">
        <v>4</v>
      </c>
      <c r="B10" s="9" t="s">
        <v>66</v>
      </c>
      <c r="C10" s="34" t="s">
        <v>67</v>
      </c>
      <c r="D10" s="35"/>
      <c r="E10" s="35"/>
      <c r="F10" s="35"/>
      <c r="G10" s="122"/>
      <c r="H10" s="123"/>
      <c r="I10" s="123"/>
      <c r="J10" s="124"/>
      <c r="K10" s="140"/>
      <c r="L10" s="141"/>
      <c r="M10" s="141"/>
      <c r="N10" s="142"/>
      <c r="O10" s="131"/>
      <c r="P10" s="132"/>
      <c r="Q10" s="133"/>
      <c r="R10" s="59"/>
      <c r="S10" s="60"/>
      <c r="T10" s="61"/>
    </row>
    <row r="11" spans="1:20" s="4" customFormat="1" ht="45" customHeight="1">
      <c r="A11" s="13">
        <v>5</v>
      </c>
      <c r="B11" s="10" t="s">
        <v>44</v>
      </c>
      <c r="C11" s="34"/>
      <c r="D11" s="35"/>
      <c r="E11" s="35"/>
      <c r="F11" s="35"/>
      <c r="G11" s="125"/>
      <c r="H11" s="126"/>
      <c r="I11" s="126"/>
      <c r="J11" s="127"/>
      <c r="K11" s="143"/>
      <c r="L11" s="144"/>
      <c r="M11" s="144"/>
      <c r="N11" s="145"/>
      <c r="O11" s="134"/>
      <c r="P11" s="135"/>
      <c r="Q11" s="136"/>
      <c r="R11" s="51"/>
      <c r="S11" s="51"/>
      <c r="T11" s="52"/>
    </row>
    <row r="12" spans="1:20" s="4" customFormat="1" ht="45" customHeight="1">
      <c r="A12" s="13">
        <v>6</v>
      </c>
      <c r="B12" s="10"/>
      <c r="C12" s="34"/>
      <c r="D12" s="35"/>
      <c r="E12" s="35"/>
      <c r="F12" s="35"/>
      <c r="G12" s="36"/>
      <c r="H12" s="36"/>
      <c r="I12" s="36"/>
      <c r="J12" s="36"/>
      <c r="K12" s="37"/>
      <c r="L12" s="37"/>
      <c r="M12" s="37"/>
      <c r="N12" s="37"/>
      <c r="O12" s="48"/>
      <c r="P12" s="49"/>
      <c r="Q12" s="50"/>
      <c r="R12" s="39"/>
      <c r="S12" s="39"/>
      <c r="T12" s="40"/>
    </row>
    <row r="13" spans="1:20" s="4" customFormat="1" ht="45" customHeight="1">
      <c r="A13" s="13">
        <v>7</v>
      </c>
      <c r="B13" s="9"/>
      <c r="C13" s="34"/>
      <c r="D13" s="35"/>
      <c r="E13" s="35"/>
      <c r="F13" s="35"/>
      <c r="G13" s="36"/>
      <c r="H13" s="36"/>
      <c r="I13" s="36"/>
      <c r="J13" s="36"/>
      <c r="K13" s="37"/>
      <c r="L13" s="37"/>
      <c r="M13" s="37"/>
      <c r="N13" s="37"/>
      <c r="O13" s="48"/>
      <c r="P13" s="49"/>
      <c r="Q13" s="50"/>
      <c r="R13" s="39"/>
      <c r="S13" s="39"/>
      <c r="T13" s="40"/>
    </row>
    <row r="14" spans="1:20" s="4" customFormat="1" ht="45" customHeight="1">
      <c r="A14" s="13">
        <v>8</v>
      </c>
      <c r="B14" s="9"/>
      <c r="C14" s="34"/>
      <c r="D14" s="35"/>
      <c r="E14" s="35"/>
      <c r="F14" s="35"/>
      <c r="G14" s="36"/>
      <c r="H14" s="36"/>
      <c r="I14" s="36"/>
      <c r="J14" s="36"/>
      <c r="K14" s="37"/>
      <c r="L14" s="37"/>
      <c r="M14" s="37"/>
      <c r="N14" s="37"/>
      <c r="O14" s="38"/>
      <c r="P14" s="38"/>
      <c r="Q14" s="38"/>
      <c r="R14" s="39"/>
      <c r="S14" s="39"/>
      <c r="T14" s="40"/>
    </row>
    <row r="15" spans="1:20" s="4" customFormat="1" ht="45" customHeight="1">
      <c r="A15" s="13">
        <v>9</v>
      </c>
      <c r="B15" s="9"/>
      <c r="C15" s="34"/>
      <c r="D15" s="35"/>
      <c r="E15" s="35"/>
      <c r="F15" s="35"/>
      <c r="G15" s="36"/>
      <c r="H15" s="36"/>
      <c r="I15" s="36"/>
      <c r="J15" s="36"/>
      <c r="K15" s="37"/>
      <c r="L15" s="37"/>
      <c r="M15" s="37"/>
      <c r="N15" s="37"/>
      <c r="O15" s="38"/>
      <c r="P15" s="38"/>
      <c r="Q15" s="38"/>
      <c r="R15" s="39"/>
      <c r="S15" s="39"/>
      <c r="T15" s="40"/>
    </row>
    <row r="16" spans="1:20" s="4" customFormat="1" ht="45" customHeight="1">
      <c r="A16" s="13">
        <v>10</v>
      </c>
      <c r="B16" s="9"/>
      <c r="C16" s="34"/>
      <c r="D16" s="35"/>
      <c r="E16" s="35"/>
      <c r="F16" s="35"/>
      <c r="G16" s="36"/>
      <c r="H16" s="36"/>
      <c r="I16" s="36"/>
      <c r="J16" s="36"/>
      <c r="K16" s="37"/>
      <c r="L16" s="37"/>
      <c r="M16" s="37"/>
      <c r="N16" s="37"/>
      <c r="O16" s="38"/>
      <c r="P16" s="38"/>
      <c r="Q16" s="38"/>
      <c r="R16" s="39"/>
      <c r="S16" s="39"/>
      <c r="T16" s="40"/>
    </row>
    <row r="17" spans="1:20" s="4" customFormat="1" ht="45" customHeight="1">
      <c r="A17" s="13">
        <v>11</v>
      </c>
      <c r="B17" s="9"/>
      <c r="C17" s="34"/>
      <c r="D17" s="35"/>
      <c r="E17" s="35"/>
      <c r="F17" s="35"/>
      <c r="G17" s="36"/>
      <c r="H17" s="36"/>
      <c r="I17" s="36"/>
      <c r="J17" s="36"/>
      <c r="K17" s="37"/>
      <c r="L17" s="37"/>
      <c r="M17" s="37"/>
      <c r="N17" s="37"/>
      <c r="O17" s="38"/>
      <c r="P17" s="38"/>
      <c r="Q17" s="38"/>
      <c r="R17" s="39"/>
      <c r="S17" s="39"/>
      <c r="T17" s="40"/>
    </row>
    <row r="18" spans="1:20" s="4" customFormat="1" ht="45" customHeight="1">
      <c r="A18" s="13">
        <v>12</v>
      </c>
      <c r="B18" s="9"/>
      <c r="C18" s="34"/>
      <c r="D18" s="35"/>
      <c r="E18" s="35"/>
      <c r="F18" s="35"/>
      <c r="G18" s="36"/>
      <c r="H18" s="36"/>
      <c r="I18" s="36"/>
      <c r="J18" s="36"/>
      <c r="K18" s="37"/>
      <c r="L18" s="37"/>
      <c r="M18" s="37"/>
      <c r="N18" s="37"/>
      <c r="O18" s="38"/>
      <c r="P18" s="38"/>
      <c r="Q18" s="38"/>
      <c r="R18" s="39"/>
      <c r="S18" s="39"/>
      <c r="T18" s="40"/>
    </row>
    <row r="19" spans="1:20" s="4" customFormat="1" ht="45" customHeight="1">
      <c r="A19" s="13">
        <v>13</v>
      </c>
      <c r="B19" s="9"/>
      <c r="C19" s="34"/>
      <c r="D19" s="35"/>
      <c r="E19" s="35"/>
      <c r="F19" s="35"/>
      <c r="G19" s="36"/>
      <c r="H19" s="36"/>
      <c r="I19" s="36"/>
      <c r="J19" s="36"/>
      <c r="K19" s="37"/>
      <c r="L19" s="37"/>
      <c r="M19" s="37"/>
      <c r="N19" s="37"/>
      <c r="O19" s="38"/>
      <c r="P19" s="38"/>
      <c r="Q19" s="38"/>
      <c r="R19" s="39"/>
      <c r="S19" s="39"/>
      <c r="T19" s="40"/>
    </row>
    <row r="20" spans="1:20" s="4" customFormat="1" ht="45" customHeight="1">
      <c r="A20" s="13">
        <v>14</v>
      </c>
      <c r="B20" s="9"/>
      <c r="C20" s="34"/>
      <c r="D20" s="35"/>
      <c r="E20" s="35"/>
      <c r="F20" s="35"/>
      <c r="G20" s="36"/>
      <c r="H20" s="36"/>
      <c r="I20" s="36"/>
      <c r="J20" s="36"/>
      <c r="K20" s="37"/>
      <c r="L20" s="37"/>
      <c r="M20" s="37"/>
      <c r="N20" s="37"/>
      <c r="O20" s="38"/>
      <c r="P20" s="38"/>
      <c r="Q20" s="38"/>
      <c r="R20" s="39"/>
      <c r="S20" s="39"/>
      <c r="T20" s="40"/>
    </row>
    <row r="21" spans="1:20" ht="46.5" customHeight="1">
      <c r="A21" s="13">
        <v>15</v>
      </c>
      <c r="B21" s="9"/>
      <c r="C21" s="34"/>
      <c r="D21" s="35"/>
      <c r="E21" s="35"/>
      <c r="F21" s="35"/>
      <c r="G21" s="36"/>
      <c r="H21" s="36"/>
      <c r="I21" s="36"/>
      <c r="J21" s="36"/>
      <c r="K21" s="37"/>
      <c r="L21" s="37"/>
      <c r="M21" s="37"/>
      <c r="N21" s="37"/>
      <c r="O21" s="38"/>
      <c r="P21" s="38"/>
      <c r="Q21" s="38"/>
      <c r="R21" s="39"/>
      <c r="S21" s="39"/>
      <c r="T21" s="40"/>
    </row>
    <row r="22" spans="1:20" s="4" customFormat="1" ht="51.75" customHeight="1">
      <c r="A22" s="13">
        <v>16</v>
      </c>
      <c r="B22" s="9"/>
      <c r="C22" s="34"/>
      <c r="D22" s="35"/>
      <c r="E22" s="35"/>
      <c r="F22" s="35"/>
      <c r="G22" s="36"/>
      <c r="H22" s="36"/>
      <c r="I22" s="36"/>
      <c r="J22" s="36"/>
      <c r="K22" s="37"/>
      <c r="L22" s="37"/>
      <c r="M22" s="37"/>
      <c r="N22" s="37"/>
      <c r="O22" s="38"/>
      <c r="P22" s="38"/>
      <c r="Q22" s="38"/>
      <c r="R22" s="39"/>
      <c r="S22" s="39"/>
      <c r="T22" s="40"/>
    </row>
    <row r="23" spans="1:20" ht="51.75" customHeight="1">
      <c r="A23" s="13">
        <v>17</v>
      </c>
      <c r="B23" s="9"/>
      <c r="C23" s="34"/>
      <c r="D23" s="35"/>
      <c r="E23" s="35"/>
      <c r="F23" s="35"/>
      <c r="G23" s="36"/>
      <c r="H23" s="36"/>
      <c r="I23" s="36"/>
      <c r="J23" s="36"/>
      <c r="K23" s="37"/>
      <c r="L23" s="37"/>
      <c r="M23" s="37"/>
      <c r="N23" s="37"/>
      <c r="O23" s="38"/>
      <c r="P23" s="38"/>
      <c r="Q23" s="38"/>
      <c r="R23" s="39"/>
      <c r="S23" s="39"/>
      <c r="T23" s="40"/>
    </row>
    <row r="24" spans="1:20" ht="51.75" customHeight="1" thickBot="1">
      <c r="A24" s="14">
        <v>18</v>
      </c>
      <c r="B24" s="11"/>
      <c r="C24" s="41"/>
      <c r="D24" s="42"/>
      <c r="E24" s="42"/>
      <c r="F24" s="42"/>
      <c r="G24" s="43"/>
      <c r="H24" s="43"/>
      <c r="I24" s="43"/>
      <c r="J24" s="43"/>
      <c r="K24" s="44"/>
      <c r="L24" s="44"/>
      <c r="M24" s="44"/>
      <c r="N24" s="44"/>
      <c r="O24" s="45"/>
      <c r="P24" s="45"/>
      <c r="Q24" s="45"/>
      <c r="R24" s="46"/>
      <c r="S24" s="46"/>
      <c r="T24" s="47"/>
    </row>
    <row r="25" spans="1:20" ht="18" thickBot="1">
      <c r="A25" s="20" t="s">
        <v>21</v>
      </c>
      <c r="B25" s="21"/>
      <c r="C25" s="21"/>
      <c r="D25" s="21"/>
      <c r="E25" s="21"/>
      <c r="F25" s="21"/>
      <c r="G25" s="21"/>
      <c r="H25" s="21"/>
      <c r="I25" s="21"/>
      <c r="J25" s="21"/>
      <c r="K25" s="21"/>
      <c r="L25" s="21"/>
      <c r="M25" s="21"/>
      <c r="N25" s="21"/>
      <c r="O25" s="21"/>
      <c r="P25" s="21"/>
      <c r="Q25" s="21"/>
      <c r="R25" s="21"/>
      <c r="S25" s="21"/>
      <c r="T25" s="22"/>
    </row>
    <row r="26" spans="1:20">
      <c r="A26" s="23"/>
      <c r="B26" s="24"/>
      <c r="C26" s="24"/>
      <c r="D26" s="24"/>
      <c r="E26" s="24"/>
      <c r="F26" s="24"/>
      <c r="G26" s="24"/>
      <c r="H26" s="24"/>
      <c r="I26" s="24"/>
      <c r="J26" s="24"/>
      <c r="K26" s="24"/>
      <c r="L26" s="24"/>
      <c r="M26" s="24"/>
      <c r="N26" s="24"/>
      <c r="O26" s="24"/>
      <c r="P26" s="24"/>
      <c r="Q26" s="24"/>
      <c r="R26" s="24"/>
      <c r="S26" s="24"/>
      <c r="T26" s="25"/>
    </row>
    <row r="27" spans="1:20">
      <c r="A27" s="26"/>
      <c r="B27" s="27"/>
      <c r="C27" s="27"/>
      <c r="D27" s="27"/>
      <c r="E27" s="27"/>
      <c r="F27" s="27"/>
      <c r="G27" s="27"/>
      <c r="H27" s="27"/>
      <c r="I27" s="27"/>
      <c r="J27" s="27"/>
      <c r="K27" s="27"/>
      <c r="L27" s="27"/>
      <c r="M27" s="27"/>
      <c r="N27" s="27"/>
      <c r="O27" s="27"/>
      <c r="P27" s="27"/>
      <c r="Q27" s="27"/>
      <c r="R27" s="27"/>
      <c r="S27" s="27"/>
      <c r="T27" s="28"/>
    </row>
    <row r="28" spans="1:20">
      <c r="A28" s="26"/>
      <c r="B28" s="27"/>
      <c r="C28" s="27"/>
      <c r="D28" s="27"/>
      <c r="E28" s="27"/>
      <c r="F28" s="27"/>
      <c r="G28" s="27"/>
      <c r="H28" s="27"/>
      <c r="I28" s="27"/>
      <c r="J28" s="27"/>
      <c r="K28" s="27"/>
      <c r="L28" s="27"/>
      <c r="M28" s="27"/>
      <c r="N28" s="27"/>
      <c r="O28" s="27"/>
      <c r="P28" s="27"/>
      <c r="Q28" s="27"/>
      <c r="R28" s="27"/>
      <c r="S28" s="27"/>
      <c r="T28" s="28"/>
    </row>
    <row r="29" spans="1:20">
      <c r="A29" s="26"/>
      <c r="B29" s="27"/>
      <c r="C29" s="27"/>
      <c r="D29" s="27"/>
      <c r="E29" s="27"/>
      <c r="F29" s="27"/>
      <c r="G29" s="27"/>
      <c r="H29" s="27"/>
      <c r="I29" s="27"/>
      <c r="J29" s="27"/>
      <c r="K29" s="27"/>
      <c r="L29" s="27"/>
      <c r="M29" s="27"/>
      <c r="N29" s="27"/>
      <c r="O29" s="27"/>
      <c r="P29" s="27"/>
      <c r="Q29" s="27"/>
      <c r="R29" s="27"/>
      <c r="S29" s="27"/>
      <c r="T29" s="28"/>
    </row>
    <row r="30" spans="1:20">
      <c r="A30" s="26"/>
      <c r="B30" s="27"/>
      <c r="C30" s="27"/>
      <c r="D30" s="27"/>
      <c r="E30" s="27"/>
      <c r="F30" s="27"/>
      <c r="G30" s="27"/>
      <c r="H30" s="27"/>
      <c r="I30" s="27"/>
      <c r="J30" s="27"/>
      <c r="K30" s="27"/>
      <c r="L30" s="27"/>
      <c r="M30" s="27"/>
      <c r="N30" s="27"/>
      <c r="O30" s="27"/>
      <c r="P30" s="27"/>
      <c r="Q30" s="27"/>
      <c r="R30" s="27"/>
      <c r="S30" s="27"/>
      <c r="T30" s="28"/>
    </row>
    <row r="31" spans="1:20">
      <c r="A31" s="26"/>
      <c r="B31" s="27"/>
      <c r="C31" s="27"/>
      <c r="D31" s="27"/>
      <c r="E31" s="27"/>
      <c r="F31" s="27"/>
      <c r="G31" s="27"/>
      <c r="H31" s="27"/>
      <c r="I31" s="27"/>
      <c r="J31" s="27"/>
      <c r="K31" s="27"/>
      <c r="L31" s="27"/>
      <c r="M31" s="27"/>
      <c r="N31" s="27"/>
      <c r="O31" s="27"/>
      <c r="P31" s="27"/>
      <c r="Q31" s="27"/>
      <c r="R31" s="27"/>
      <c r="S31" s="27"/>
      <c r="T31" s="28"/>
    </row>
    <row r="32" spans="1:20">
      <c r="A32" s="26"/>
      <c r="B32" s="27"/>
      <c r="C32" s="27"/>
      <c r="D32" s="27"/>
      <c r="E32" s="27"/>
      <c r="F32" s="27"/>
      <c r="G32" s="27"/>
      <c r="H32" s="27"/>
      <c r="I32" s="27"/>
      <c r="J32" s="27"/>
      <c r="K32" s="27"/>
      <c r="L32" s="27"/>
      <c r="M32" s="27"/>
      <c r="N32" s="27"/>
      <c r="O32" s="27"/>
      <c r="P32" s="27"/>
      <c r="Q32" s="27"/>
      <c r="R32" s="27"/>
      <c r="S32" s="27"/>
      <c r="T32" s="28"/>
    </row>
    <row r="33" spans="1:20">
      <c r="A33" s="26"/>
      <c r="B33" s="27"/>
      <c r="C33" s="27"/>
      <c r="D33" s="27"/>
      <c r="E33" s="27"/>
      <c r="F33" s="29"/>
      <c r="G33" s="27"/>
      <c r="H33" s="27"/>
      <c r="I33" s="27"/>
      <c r="J33" s="27"/>
      <c r="K33" s="27"/>
      <c r="L33" s="27"/>
      <c r="M33" s="27"/>
      <c r="N33" s="27"/>
      <c r="O33" s="27"/>
      <c r="P33" s="27"/>
      <c r="Q33" s="27"/>
      <c r="R33" s="27"/>
      <c r="S33" s="27"/>
      <c r="T33" s="28"/>
    </row>
    <row r="34" spans="1:20">
      <c r="A34" s="26"/>
      <c r="B34" s="27"/>
      <c r="C34" s="27"/>
      <c r="D34" s="27"/>
      <c r="E34" s="27"/>
      <c r="F34" s="29"/>
      <c r="G34" s="27"/>
      <c r="H34" s="27"/>
      <c r="I34" s="27"/>
      <c r="J34" s="27"/>
      <c r="K34" s="27"/>
      <c r="L34" s="27"/>
      <c r="M34" s="27"/>
      <c r="N34" s="27"/>
      <c r="O34" s="27"/>
      <c r="P34" s="27"/>
      <c r="Q34" s="27"/>
      <c r="R34" s="27"/>
      <c r="S34" s="27"/>
      <c r="T34" s="28"/>
    </row>
    <row r="35" spans="1:20" ht="14.25" thickBot="1">
      <c r="A35" s="30"/>
      <c r="B35" s="31"/>
      <c r="C35" s="31"/>
      <c r="D35" s="31"/>
      <c r="E35" s="31"/>
      <c r="F35" s="32"/>
      <c r="G35" s="31"/>
      <c r="H35" s="31"/>
      <c r="I35" s="31"/>
      <c r="J35" s="31"/>
      <c r="K35" s="31"/>
      <c r="L35" s="31"/>
      <c r="M35" s="31"/>
      <c r="N35" s="31"/>
      <c r="O35" s="31"/>
      <c r="P35" s="31"/>
      <c r="Q35" s="31"/>
      <c r="R35" s="31"/>
      <c r="S35" s="31"/>
      <c r="T35" s="33"/>
    </row>
  </sheetData>
  <mergeCells count="101">
    <mergeCell ref="A1:B1"/>
    <mergeCell ref="A2:E2"/>
    <mergeCell ref="F2:G2"/>
    <mergeCell ref="H2:J2"/>
    <mergeCell ref="K2:M2"/>
    <mergeCell ref="N2:Q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R10:T10"/>
    <mergeCell ref="C11:F11"/>
    <mergeCell ref="R11:T11"/>
    <mergeCell ref="C12:F12"/>
    <mergeCell ref="G12:J12"/>
    <mergeCell ref="K12:N12"/>
    <mergeCell ref="O12:Q12"/>
    <mergeCell ref="R12:T12"/>
    <mergeCell ref="C7:F7"/>
    <mergeCell ref="G7:J11"/>
    <mergeCell ref="K7:N11"/>
    <mergeCell ref="O7:Q11"/>
    <mergeCell ref="R7:T7"/>
    <mergeCell ref="C8:F8"/>
    <mergeCell ref="R8:T8"/>
    <mergeCell ref="C9:F9"/>
    <mergeCell ref="R9:T9"/>
    <mergeCell ref="C10:F10"/>
    <mergeCell ref="C13:F13"/>
    <mergeCell ref="G13:J13"/>
    <mergeCell ref="K13:N13"/>
    <mergeCell ref="O13:Q13"/>
    <mergeCell ref="R13:T13"/>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C19:F19"/>
    <mergeCell ref="G19:J19"/>
    <mergeCell ref="K19:N19"/>
    <mergeCell ref="O19:Q19"/>
    <mergeCell ref="R19:T19"/>
    <mergeCell ref="C20:F20"/>
    <mergeCell ref="G20:J20"/>
    <mergeCell ref="K20:N20"/>
    <mergeCell ref="O20:Q20"/>
    <mergeCell ref="R20:T20"/>
    <mergeCell ref="C21:F21"/>
    <mergeCell ref="G21:J21"/>
    <mergeCell ref="K21:N21"/>
    <mergeCell ref="O21:Q21"/>
    <mergeCell ref="R21:T21"/>
    <mergeCell ref="C22:F22"/>
    <mergeCell ref="G22:J22"/>
    <mergeCell ref="K22:N22"/>
    <mergeCell ref="O22:Q22"/>
    <mergeCell ref="R22:T22"/>
    <mergeCell ref="A25:T25"/>
    <mergeCell ref="A26:T35"/>
    <mergeCell ref="C23:F23"/>
    <mergeCell ref="G23:J23"/>
    <mergeCell ref="K23:N23"/>
    <mergeCell ref="O23:Q23"/>
    <mergeCell ref="R23:T23"/>
    <mergeCell ref="C24:F24"/>
    <mergeCell ref="G24:J24"/>
    <mergeCell ref="K24:N24"/>
    <mergeCell ref="O24:Q24"/>
    <mergeCell ref="R24:T24"/>
  </mergeCells>
  <phoneticPr fontId="1"/>
  <dataValidations count="4">
    <dataValidation type="list" allowBlank="1" showInputMessage="1" showErrorMessage="1" sqref="WTM983002 HA3 QW3 AAS3 AKO3 AUK3 BEG3 BOC3 BXY3 CHU3 CRQ3 DBM3 DLI3 DVE3 EFA3 EOW3 EYS3 FIO3 FSK3 GCG3 GMC3 GVY3 HFU3 HPQ3 HZM3 IJI3 ITE3 JDA3 JMW3 JWS3 KGO3 KQK3 LAG3 LKC3 LTY3 MDU3 MNQ3 MXM3 NHI3 NRE3 OBA3 OKW3 OUS3 PEO3 POK3 PYG3 QIC3 QRY3 RBU3 RLQ3 RVM3 SFI3 SPE3 SZA3 TIW3 TSS3 UCO3 UMK3 UWG3 VGC3 VPY3 VZU3 WJQ3 WTM3 WJQ983002 VZU983002 VPY983002 VGC983002 UWG983002 UMK983002 UCO983002 TSS983002 TIW983002 SZA983002 SPE983002 SFI983002 RVM983002 RLQ983002 RBU983002 QRY983002 QIC983002 PYG983002 POK983002 PEO983002 OUS983002 OKW983002 OBA983002 NRE983002 NHI983002 MXM983002 MNQ983002 MDU983002 LTY983002 LKC983002 LAG983002 KQK983002 KGO983002 JWS983002 JMW983002 JDA983002 ITE983002 IJI983002 HZM983002 HPQ983002 HFU983002 GVY983002 GMC983002 GCG983002 FSK983002 FIO983002 EYS983002 EOW983002 EFA983002 DVE983002 DLI983002 DBM983002 CRQ983002 CHU983002 BXY983002 BOC983002 BEG983002 AUK983002 AKO983002 AAS983002 QW983002 HA983002 J983002 WTM917466 WJQ917466 VZU917466 VPY917466 VGC917466 UWG917466 UMK917466 UCO917466 TSS917466 TIW917466 SZA917466 SPE917466 SFI917466 RVM917466 RLQ917466 RBU917466 QRY917466 QIC917466 PYG917466 POK917466 PEO917466 OUS917466 OKW917466 OBA917466 NRE917466 NHI917466 MXM917466 MNQ917466 MDU917466 LTY917466 LKC917466 LAG917466 KQK917466 KGO917466 JWS917466 JMW917466 JDA917466 ITE917466 IJI917466 HZM917466 HPQ917466 HFU917466 GVY917466 GMC917466 GCG917466 FSK917466 FIO917466 EYS917466 EOW917466 EFA917466 DVE917466 DLI917466 DBM917466 CRQ917466 CHU917466 BXY917466 BOC917466 BEG917466 AUK917466 AKO917466 AAS917466 QW917466 HA917466 J917466 WTM851930 WJQ851930 VZU851930 VPY851930 VGC851930 UWG851930 UMK851930 UCO851930 TSS851930 TIW851930 SZA851930 SPE851930 SFI851930 RVM851930 RLQ851930 RBU851930 QRY851930 QIC851930 PYG851930 POK851930 PEO851930 OUS851930 OKW851930 OBA851930 NRE851930 NHI851930 MXM851930 MNQ851930 MDU851930 LTY851930 LKC851930 LAG851930 KQK851930 KGO851930 JWS851930 JMW851930 JDA851930 ITE851930 IJI851930 HZM851930 HPQ851930 HFU851930 GVY851930 GMC851930 GCG851930 FSK851930 FIO851930 EYS851930 EOW851930 EFA851930 DVE851930 DLI851930 DBM851930 CRQ851930 CHU851930 BXY851930 BOC851930 BEG851930 AUK851930 AKO851930 AAS851930 QW851930 HA851930 J851930 WTM786394 WJQ786394 VZU786394 VPY786394 VGC786394 UWG786394 UMK786394 UCO786394 TSS786394 TIW786394 SZA786394 SPE786394 SFI786394 RVM786394 RLQ786394 RBU786394 QRY786394 QIC786394 PYG786394 POK786394 PEO786394 OUS786394 OKW786394 OBA786394 NRE786394 NHI786394 MXM786394 MNQ786394 MDU786394 LTY786394 LKC786394 LAG786394 KQK786394 KGO786394 JWS786394 JMW786394 JDA786394 ITE786394 IJI786394 HZM786394 HPQ786394 HFU786394 GVY786394 GMC786394 GCG786394 FSK786394 FIO786394 EYS786394 EOW786394 EFA786394 DVE786394 DLI786394 DBM786394 CRQ786394 CHU786394 BXY786394 BOC786394 BEG786394 AUK786394 AKO786394 AAS786394 QW786394 HA786394 J786394 WTM720858 WJQ720858 VZU720858 VPY720858 VGC720858 UWG720858 UMK720858 UCO720858 TSS720858 TIW720858 SZA720858 SPE720858 SFI720858 RVM720858 RLQ720858 RBU720858 QRY720858 QIC720858 PYG720858 POK720858 PEO720858 OUS720858 OKW720858 OBA720858 NRE720858 NHI720858 MXM720858 MNQ720858 MDU720858 LTY720858 LKC720858 LAG720858 KQK720858 KGO720858 JWS720858 JMW720858 JDA720858 ITE720858 IJI720858 HZM720858 HPQ720858 HFU720858 GVY720858 GMC720858 GCG720858 FSK720858 FIO720858 EYS720858 EOW720858 EFA720858 DVE720858 DLI720858 DBM720858 CRQ720858 CHU720858 BXY720858 BOC720858 BEG720858 AUK720858 AKO720858 AAS720858 QW720858 HA720858 J720858 WTM655322 WJQ655322 VZU655322 VPY655322 VGC655322 UWG655322 UMK655322 UCO655322 TSS655322 TIW655322 SZA655322 SPE655322 SFI655322 RVM655322 RLQ655322 RBU655322 QRY655322 QIC655322 PYG655322 POK655322 PEO655322 OUS655322 OKW655322 OBA655322 NRE655322 NHI655322 MXM655322 MNQ655322 MDU655322 LTY655322 LKC655322 LAG655322 KQK655322 KGO655322 JWS655322 JMW655322 JDA655322 ITE655322 IJI655322 HZM655322 HPQ655322 HFU655322 GVY655322 GMC655322 GCG655322 FSK655322 FIO655322 EYS655322 EOW655322 EFA655322 DVE655322 DLI655322 DBM655322 CRQ655322 CHU655322 BXY655322 BOC655322 BEG655322 AUK655322 AKO655322 AAS655322 QW655322 HA655322 J655322 WTM589786 WJQ589786 VZU589786 VPY589786 VGC589786 UWG589786 UMK589786 UCO589786 TSS589786 TIW589786 SZA589786 SPE589786 SFI589786 RVM589786 RLQ589786 RBU589786 QRY589786 QIC589786 PYG589786 POK589786 PEO589786 OUS589786 OKW589786 OBA589786 NRE589786 NHI589786 MXM589786 MNQ589786 MDU589786 LTY589786 LKC589786 LAG589786 KQK589786 KGO589786 JWS589786 JMW589786 JDA589786 ITE589786 IJI589786 HZM589786 HPQ589786 HFU589786 GVY589786 GMC589786 GCG589786 FSK589786 FIO589786 EYS589786 EOW589786 EFA589786 DVE589786 DLI589786 DBM589786 CRQ589786 CHU589786 BXY589786 BOC589786 BEG589786 AUK589786 AKO589786 AAS589786 QW589786 HA589786 J589786 WTM524250 WJQ524250 VZU524250 VPY524250 VGC524250 UWG524250 UMK524250 UCO524250 TSS524250 TIW524250 SZA524250 SPE524250 SFI524250 RVM524250 RLQ524250 RBU524250 QRY524250 QIC524250 PYG524250 POK524250 PEO524250 OUS524250 OKW524250 OBA524250 NRE524250 NHI524250 MXM524250 MNQ524250 MDU524250 LTY524250 LKC524250 LAG524250 KQK524250 KGO524250 JWS524250 JMW524250 JDA524250 ITE524250 IJI524250 HZM524250 HPQ524250 HFU524250 GVY524250 GMC524250 GCG524250 FSK524250 FIO524250 EYS524250 EOW524250 EFA524250 DVE524250 DLI524250 DBM524250 CRQ524250 CHU524250 BXY524250 BOC524250 BEG524250 AUK524250 AKO524250 AAS524250 QW524250 HA524250 J524250 WTM458714 WJQ458714 VZU458714 VPY458714 VGC458714 UWG458714 UMK458714 UCO458714 TSS458714 TIW458714 SZA458714 SPE458714 SFI458714 RVM458714 RLQ458714 RBU458714 QRY458714 QIC458714 PYG458714 POK458714 PEO458714 OUS458714 OKW458714 OBA458714 NRE458714 NHI458714 MXM458714 MNQ458714 MDU458714 LTY458714 LKC458714 LAG458714 KQK458714 KGO458714 JWS458714 JMW458714 JDA458714 ITE458714 IJI458714 HZM458714 HPQ458714 HFU458714 GVY458714 GMC458714 GCG458714 FSK458714 FIO458714 EYS458714 EOW458714 EFA458714 DVE458714 DLI458714 DBM458714 CRQ458714 CHU458714 BXY458714 BOC458714 BEG458714 AUK458714 AKO458714 AAS458714 QW458714 HA458714 J458714 WTM393178 WJQ393178 VZU393178 VPY393178 VGC393178 UWG393178 UMK393178 UCO393178 TSS393178 TIW393178 SZA393178 SPE393178 SFI393178 RVM393178 RLQ393178 RBU393178 QRY393178 QIC393178 PYG393178 POK393178 PEO393178 OUS393178 OKW393178 OBA393178 NRE393178 NHI393178 MXM393178 MNQ393178 MDU393178 LTY393178 LKC393178 LAG393178 KQK393178 KGO393178 JWS393178 JMW393178 JDA393178 ITE393178 IJI393178 HZM393178 HPQ393178 HFU393178 GVY393178 GMC393178 GCG393178 FSK393178 FIO393178 EYS393178 EOW393178 EFA393178 DVE393178 DLI393178 DBM393178 CRQ393178 CHU393178 BXY393178 BOC393178 BEG393178 AUK393178 AKO393178 AAS393178 QW393178 HA393178 J393178 WTM327642 WJQ327642 VZU327642 VPY327642 VGC327642 UWG327642 UMK327642 UCO327642 TSS327642 TIW327642 SZA327642 SPE327642 SFI327642 RVM327642 RLQ327642 RBU327642 QRY327642 QIC327642 PYG327642 POK327642 PEO327642 OUS327642 OKW327642 OBA327642 NRE327642 NHI327642 MXM327642 MNQ327642 MDU327642 LTY327642 LKC327642 LAG327642 KQK327642 KGO327642 JWS327642 JMW327642 JDA327642 ITE327642 IJI327642 HZM327642 HPQ327642 HFU327642 GVY327642 GMC327642 GCG327642 FSK327642 FIO327642 EYS327642 EOW327642 EFA327642 DVE327642 DLI327642 DBM327642 CRQ327642 CHU327642 BXY327642 BOC327642 BEG327642 AUK327642 AKO327642 AAS327642 QW327642 HA327642 J327642 WTM262106 WJQ262106 VZU262106 VPY262106 VGC262106 UWG262106 UMK262106 UCO262106 TSS262106 TIW262106 SZA262106 SPE262106 SFI262106 RVM262106 RLQ262106 RBU262106 QRY262106 QIC262106 PYG262106 POK262106 PEO262106 OUS262106 OKW262106 OBA262106 NRE262106 NHI262106 MXM262106 MNQ262106 MDU262106 LTY262106 LKC262106 LAG262106 KQK262106 KGO262106 JWS262106 JMW262106 JDA262106 ITE262106 IJI262106 HZM262106 HPQ262106 HFU262106 GVY262106 GMC262106 GCG262106 FSK262106 FIO262106 EYS262106 EOW262106 EFA262106 DVE262106 DLI262106 DBM262106 CRQ262106 CHU262106 BXY262106 BOC262106 BEG262106 AUK262106 AKO262106 AAS262106 QW262106 HA262106 J262106 WTM196570 WJQ196570 VZU196570 VPY196570 VGC196570 UWG196570 UMK196570 UCO196570 TSS196570 TIW196570 SZA196570 SPE196570 SFI196570 RVM196570 RLQ196570 RBU196570 QRY196570 QIC196570 PYG196570 POK196570 PEO196570 OUS196570 OKW196570 OBA196570 NRE196570 NHI196570 MXM196570 MNQ196570 MDU196570 LTY196570 LKC196570 LAG196570 KQK196570 KGO196570 JWS196570 JMW196570 JDA196570 ITE196570 IJI196570 HZM196570 HPQ196570 HFU196570 GVY196570 GMC196570 GCG196570 FSK196570 FIO196570 EYS196570 EOW196570 EFA196570 DVE196570 DLI196570 DBM196570 CRQ196570 CHU196570 BXY196570 BOC196570 BEG196570 AUK196570 AKO196570 AAS196570 QW196570 HA196570 J196570 WTM131034 WJQ131034 VZU131034 VPY131034 VGC131034 UWG131034 UMK131034 UCO131034 TSS131034 TIW131034 SZA131034 SPE131034 SFI131034 RVM131034 RLQ131034 RBU131034 QRY131034 QIC131034 PYG131034 POK131034 PEO131034 OUS131034 OKW131034 OBA131034 NRE131034 NHI131034 MXM131034 MNQ131034 MDU131034 LTY131034 LKC131034 LAG131034 KQK131034 KGO131034 JWS131034 JMW131034 JDA131034 ITE131034 IJI131034 HZM131034 HPQ131034 HFU131034 GVY131034 GMC131034 GCG131034 FSK131034 FIO131034 EYS131034 EOW131034 EFA131034 DVE131034 DLI131034 DBM131034 CRQ131034 CHU131034 BXY131034 BOC131034 BEG131034 AUK131034 AKO131034 AAS131034 QW131034 HA131034 J131034 WTM65498 WJQ65498 VZU65498 VPY65498 VGC65498 UWG65498 UMK65498 UCO65498 TSS65498 TIW65498 SZA65498 SPE65498 SFI65498 RVM65498 RLQ65498 RBU65498 QRY65498 QIC65498 PYG65498 POK65498 PEO65498 OUS65498 OKW65498 OBA65498 NRE65498 NHI65498 MXM65498 MNQ65498 MDU65498 LTY65498 LKC65498 LAG65498 KQK65498 KGO65498 JWS65498 JMW65498 JDA65498 ITE65498 IJI65498 HZM65498 HPQ65498 HFU65498 GVY65498 GMC65498 GCG65498 FSK65498 FIO65498 EYS65498 EOW65498 EFA65498 DVE65498 DLI65498 DBM65498 CRQ65498 CHU65498 BXY65498 BOC65498 BEG65498 AUK65498 AKO65498 AAS65498 QW65498 HA65498 J65498">
      <formula1>#REF!</formula1>
    </dataValidation>
    <dataValidation type="list" allowBlank="1" showInputMessage="1" showErrorMessage="1" sqref="WTO983002 HC3 QY3 AAU3 AKQ3 AUM3 BEI3 BOE3 BYA3 CHW3 CRS3 DBO3 DLK3 DVG3 EFC3 EOY3 EYU3 FIQ3 FSM3 GCI3 GME3 GWA3 HFW3 HPS3 HZO3 IJK3 ITG3 JDC3 JMY3 JWU3 KGQ3 KQM3 LAI3 LKE3 LUA3 MDW3 MNS3 MXO3 NHK3 NRG3 OBC3 OKY3 OUU3 PEQ3 POM3 PYI3 QIE3 QSA3 RBW3 RLS3 RVO3 SFK3 SPG3 SZC3 TIY3 TSU3 UCQ3 UMM3 UWI3 VGE3 VQA3 VZW3 WJS3 WTO3 WJS983002 VZW983002 VQA983002 VGE983002 UWI983002 UMM983002 UCQ983002 TSU983002 TIY983002 SZC983002 SPG983002 SFK983002 RVO983002 RLS983002 RBW983002 QSA983002 QIE983002 PYI983002 POM983002 PEQ983002 OUU983002 OKY983002 OBC983002 NRG983002 NHK983002 MXO983002 MNS983002 MDW983002 LUA983002 LKE983002 LAI983002 KQM983002 KGQ983002 JWU983002 JMY983002 JDC983002 ITG983002 IJK983002 HZO983002 HPS983002 HFW983002 GWA983002 GME983002 GCI983002 FSM983002 FIQ983002 EYU983002 EOY983002 EFC983002 DVG983002 DLK983002 DBO983002 CRS983002 CHW983002 BYA983002 BOE983002 BEI983002 AUM983002 AKQ983002 AAU983002 QY983002 HC983002 L983002 WTO917466 WJS917466 VZW917466 VQA917466 VGE917466 UWI917466 UMM917466 UCQ917466 TSU917466 TIY917466 SZC917466 SPG917466 SFK917466 RVO917466 RLS917466 RBW917466 QSA917466 QIE917466 PYI917466 POM917466 PEQ917466 OUU917466 OKY917466 OBC917466 NRG917466 NHK917466 MXO917466 MNS917466 MDW917466 LUA917466 LKE917466 LAI917466 KQM917466 KGQ917466 JWU917466 JMY917466 JDC917466 ITG917466 IJK917466 HZO917466 HPS917466 HFW917466 GWA917466 GME917466 GCI917466 FSM917466 FIQ917466 EYU917466 EOY917466 EFC917466 DVG917466 DLK917466 DBO917466 CRS917466 CHW917466 BYA917466 BOE917466 BEI917466 AUM917466 AKQ917466 AAU917466 QY917466 HC917466 L917466 WTO851930 WJS851930 VZW851930 VQA851930 VGE851930 UWI851930 UMM851930 UCQ851930 TSU851930 TIY851930 SZC851930 SPG851930 SFK851930 RVO851930 RLS851930 RBW851930 QSA851930 QIE851930 PYI851930 POM851930 PEQ851930 OUU851930 OKY851930 OBC851930 NRG851930 NHK851930 MXO851930 MNS851930 MDW851930 LUA851930 LKE851930 LAI851930 KQM851930 KGQ851930 JWU851930 JMY851930 JDC851930 ITG851930 IJK851930 HZO851930 HPS851930 HFW851930 GWA851930 GME851930 GCI851930 FSM851930 FIQ851930 EYU851930 EOY851930 EFC851930 DVG851930 DLK851930 DBO851930 CRS851930 CHW851930 BYA851930 BOE851930 BEI851930 AUM851930 AKQ851930 AAU851930 QY851930 HC851930 L851930 WTO786394 WJS786394 VZW786394 VQA786394 VGE786394 UWI786394 UMM786394 UCQ786394 TSU786394 TIY786394 SZC786394 SPG786394 SFK786394 RVO786394 RLS786394 RBW786394 QSA786394 QIE786394 PYI786394 POM786394 PEQ786394 OUU786394 OKY786394 OBC786394 NRG786394 NHK786394 MXO786394 MNS786394 MDW786394 LUA786394 LKE786394 LAI786394 KQM786394 KGQ786394 JWU786394 JMY786394 JDC786394 ITG786394 IJK786394 HZO786394 HPS786394 HFW786394 GWA786394 GME786394 GCI786394 FSM786394 FIQ786394 EYU786394 EOY786394 EFC786394 DVG786394 DLK786394 DBO786394 CRS786394 CHW786394 BYA786394 BOE786394 BEI786394 AUM786394 AKQ786394 AAU786394 QY786394 HC786394 L786394 WTO720858 WJS720858 VZW720858 VQA720858 VGE720858 UWI720858 UMM720858 UCQ720858 TSU720858 TIY720858 SZC720858 SPG720858 SFK720858 RVO720858 RLS720858 RBW720858 QSA720858 QIE720858 PYI720858 POM720858 PEQ720858 OUU720858 OKY720858 OBC720858 NRG720858 NHK720858 MXO720858 MNS720858 MDW720858 LUA720858 LKE720858 LAI720858 KQM720858 KGQ720858 JWU720858 JMY720858 JDC720858 ITG720858 IJK720858 HZO720858 HPS720858 HFW720858 GWA720858 GME720858 GCI720858 FSM720858 FIQ720858 EYU720858 EOY720858 EFC720858 DVG720858 DLK720858 DBO720858 CRS720858 CHW720858 BYA720858 BOE720858 BEI720858 AUM720858 AKQ720858 AAU720858 QY720858 HC720858 L720858 WTO655322 WJS655322 VZW655322 VQA655322 VGE655322 UWI655322 UMM655322 UCQ655322 TSU655322 TIY655322 SZC655322 SPG655322 SFK655322 RVO655322 RLS655322 RBW655322 QSA655322 QIE655322 PYI655322 POM655322 PEQ655322 OUU655322 OKY655322 OBC655322 NRG655322 NHK655322 MXO655322 MNS655322 MDW655322 LUA655322 LKE655322 LAI655322 KQM655322 KGQ655322 JWU655322 JMY655322 JDC655322 ITG655322 IJK655322 HZO655322 HPS655322 HFW655322 GWA655322 GME655322 GCI655322 FSM655322 FIQ655322 EYU655322 EOY655322 EFC655322 DVG655322 DLK655322 DBO655322 CRS655322 CHW655322 BYA655322 BOE655322 BEI655322 AUM655322 AKQ655322 AAU655322 QY655322 HC655322 L655322 WTO589786 WJS589786 VZW589786 VQA589786 VGE589786 UWI589786 UMM589786 UCQ589786 TSU589786 TIY589786 SZC589786 SPG589786 SFK589786 RVO589786 RLS589786 RBW589786 QSA589786 QIE589786 PYI589786 POM589786 PEQ589786 OUU589786 OKY589786 OBC589786 NRG589786 NHK589786 MXO589786 MNS589786 MDW589786 LUA589786 LKE589786 LAI589786 KQM589786 KGQ589786 JWU589786 JMY589786 JDC589786 ITG589786 IJK589786 HZO589786 HPS589786 HFW589786 GWA589786 GME589786 GCI589786 FSM589786 FIQ589786 EYU589786 EOY589786 EFC589786 DVG589786 DLK589786 DBO589786 CRS589786 CHW589786 BYA589786 BOE589786 BEI589786 AUM589786 AKQ589786 AAU589786 QY589786 HC589786 L589786 WTO524250 WJS524250 VZW524250 VQA524250 VGE524250 UWI524250 UMM524250 UCQ524250 TSU524250 TIY524250 SZC524250 SPG524250 SFK524250 RVO524250 RLS524250 RBW524250 QSA524250 QIE524250 PYI524250 POM524250 PEQ524250 OUU524250 OKY524250 OBC524250 NRG524250 NHK524250 MXO524250 MNS524250 MDW524250 LUA524250 LKE524250 LAI524250 KQM524250 KGQ524250 JWU524250 JMY524250 JDC524250 ITG524250 IJK524250 HZO524250 HPS524250 HFW524250 GWA524250 GME524250 GCI524250 FSM524250 FIQ524250 EYU524250 EOY524250 EFC524250 DVG524250 DLK524250 DBO524250 CRS524250 CHW524250 BYA524250 BOE524250 BEI524250 AUM524250 AKQ524250 AAU524250 QY524250 HC524250 L524250 WTO458714 WJS458714 VZW458714 VQA458714 VGE458714 UWI458714 UMM458714 UCQ458714 TSU458714 TIY458714 SZC458714 SPG458714 SFK458714 RVO458714 RLS458714 RBW458714 QSA458714 QIE458714 PYI458714 POM458714 PEQ458714 OUU458714 OKY458714 OBC458714 NRG458714 NHK458714 MXO458714 MNS458714 MDW458714 LUA458714 LKE458714 LAI458714 KQM458714 KGQ458714 JWU458714 JMY458714 JDC458714 ITG458714 IJK458714 HZO458714 HPS458714 HFW458714 GWA458714 GME458714 GCI458714 FSM458714 FIQ458714 EYU458714 EOY458714 EFC458714 DVG458714 DLK458714 DBO458714 CRS458714 CHW458714 BYA458714 BOE458714 BEI458714 AUM458714 AKQ458714 AAU458714 QY458714 HC458714 L458714 WTO393178 WJS393178 VZW393178 VQA393178 VGE393178 UWI393178 UMM393178 UCQ393178 TSU393178 TIY393178 SZC393178 SPG393178 SFK393178 RVO393178 RLS393178 RBW393178 QSA393178 QIE393178 PYI393178 POM393178 PEQ393178 OUU393178 OKY393178 OBC393178 NRG393178 NHK393178 MXO393178 MNS393178 MDW393178 LUA393178 LKE393178 LAI393178 KQM393178 KGQ393178 JWU393178 JMY393178 JDC393178 ITG393178 IJK393178 HZO393178 HPS393178 HFW393178 GWA393178 GME393178 GCI393178 FSM393178 FIQ393178 EYU393178 EOY393178 EFC393178 DVG393178 DLK393178 DBO393178 CRS393178 CHW393178 BYA393178 BOE393178 BEI393178 AUM393178 AKQ393178 AAU393178 QY393178 HC393178 L393178 WTO327642 WJS327642 VZW327642 VQA327642 VGE327642 UWI327642 UMM327642 UCQ327642 TSU327642 TIY327642 SZC327642 SPG327642 SFK327642 RVO327642 RLS327642 RBW327642 QSA327642 QIE327642 PYI327642 POM327642 PEQ327642 OUU327642 OKY327642 OBC327642 NRG327642 NHK327642 MXO327642 MNS327642 MDW327642 LUA327642 LKE327642 LAI327642 KQM327642 KGQ327642 JWU327642 JMY327642 JDC327642 ITG327642 IJK327642 HZO327642 HPS327642 HFW327642 GWA327642 GME327642 GCI327642 FSM327642 FIQ327642 EYU327642 EOY327642 EFC327642 DVG327642 DLK327642 DBO327642 CRS327642 CHW327642 BYA327642 BOE327642 BEI327642 AUM327642 AKQ327642 AAU327642 QY327642 HC327642 L327642 WTO262106 WJS262106 VZW262106 VQA262106 VGE262106 UWI262106 UMM262106 UCQ262106 TSU262106 TIY262106 SZC262106 SPG262106 SFK262106 RVO262106 RLS262106 RBW262106 QSA262106 QIE262106 PYI262106 POM262106 PEQ262106 OUU262106 OKY262106 OBC262106 NRG262106 NHK262106 MXO262106 MNS262106 MDW262106 LUA262106 LKE262106 LAI262106 KQM262106 KGQ262106 JWU262106 JMY262106 JDC262106 ITG262106 IJK262106 HZO262106 HPS262106 HFW262106 GWA262106 GME262106 GCI262106 FSM262106 FIQ262106 EYU262106 EOY262106 EFC262106 DVG262106 DLK262106 DBO262106 CRS262106 CHW262106 BYA262106 BOE262106 BEI262106 AUM262106 AKQ262106 AAU262106 QY262106 HC262106 L262106 WTO196570 WJS196570 VZW196570 VQA196570 VGE196570 UWI196570 UMM196570 UCQ196570 TSU196570 TIY196570 SZC196570 SPG196570 SFK196570 RVO196570 RLS196570 RBW196570 QSA196570 QIE196570 PYI196570 POM196570 PEQ196570 OUU196570 OKY196570 OBC196570 NRG196570 NHK196570 MXO196570 MNS196570 MDW196570 LUA196570 LKE196570 LAI196570 KQM196570 KGQ196570 JWU196570 JMY196570 JDC196570 ITG196570 IJK196570 HZO196570 HPS196570 HFW196570 GWA196570 GME196570 GCI196570 FSM196570 FIQ196570 EYU196570 EOY196570 EFC196570 DVG196570 DLK196570 DBO196570 CRS196570 CHW196570 BYA196570 BOE196570 BEI196570 AUM196570 AKQ196570 AAU196570 QY196570 HC196570 L196570 WTO131034 WJS131034 VZW131034 VQA131034 VGE131034 UWI131034 UMM131034 UCQ131034 TSU131034 TIY131034 SZC131034 SPG131034 SFK131034 RVO131034 RLS131034 RBW131034 QSA131034 QIE131034 PYI131034 POM131034 PEQ131034 OUU131034 OKY131034 OBC131034 NRG131034 NHK131034 MXO131034 MNS131034 MDW131034 LUA131034 LKE131034 LAI131034 KQM131034 KGQ131034 JWU131034 JMY131034 JDC131034 ITG131034 IJK131034 HZO131034 HPS131034 HFW131034 GWA131034 GME131034 GCI131034 FSM131034 FIQ131034 EYU131034 EOY131034 EFC131034 DVG131034 DLK131034 DBO131034 CRS131034 CHW131034 BYA131034 BOE131034 BEI131034 AUM131034 AKQ131034 AAU131034 QY131034 HC131034 L131034 WTO65498 WJS65498 VZW65498 VQA65498 VGE65498 UWI65498 UMM65498 UCQ65498 TSU65498 TIY65498 SZC65498 SPG65498 SFK65498 RVO65498 RLS65498 RBW65498 QSA65498 QIE65498 PYI65498 POM65498 PEQ65498 OUU65498 OKY65498 OBC65498 NRG65498 NHK65498 MXO65498 MNS65498 MDW65498 LUA65498 LKE65498 LAI65498 KQM65498 KGQ65498 JWU65498 JMY65498 JDC65498 ITG65498 IJK65498 HZO65498 HPS65498 HFW65498 GWA65498 GME65498 GCI65498 FSM65498 FIQ65498 EYU65498 EOY65498 EFC65498 DVG65498 DLK65498 DBO65498 CRS65498 CHW65498 BYA65498 BOE65498 BEI65498 AUM65498 AKQ65498 AAU65498 QY65498 HC65498 L65498">
      <formula1>#REF!</formula1>
    </dataValidation>
    <dataValidation type="list" allowBlank="1" showInputMessage="1" showErrorMessage="1" sqref="WTQ983003:WTR983003 HE4:HF4 RA4:RB4 AAW4:AAX4 AKS4:AKT4 AUO4:AUP4 BEK4:BEL4 BOG4:BOH4 BYC4:BYD4 CHY4:CHZ4 CRU4:CRV4 DBQ4:DBR4 DLM4:DLN4 DVI4:DVJ4 EFE4:EFF4 EPA4:EPB4 EYW4:EYX4 FIS4:FIT4 FSO4:FSP4 GCK4:GCL4 GMG4:GMH4 GWC4:GWD4 HFY4:HFZ4 HPU4:HPV4 HZQ4:HZR4 IJM4:IJN4 ITI4:ITJ4 JDE4:JDF4 JNA4:JNB4 JWW4:JWX4 KGS4:KGT4 KQO4:KQP4 LAK4:LAL4 LKG4:LKH4 LUC4:LUD4 MDY4:MDZ4 MNU4:MNV4 MXQ4:MXR4 NHM4:NHN4 NRI4:NRJ4 OBE4:OBF4 OLA4:OLB4 OUW4:OUX4 PES4:PET4 POO4:POP4 PYK4:PYL4 QIG4:QIH4 QSC4:QSD4 RBY4:RBZ4 RLU4:RLV4 RVQ4:RVR4 SFM4:SFN4 SPI4:SPJ4 SZE4:SZF4 TJA4:TJB4 TSW4:TSX4 UCS4:UCT4 UMO4:UMP4 UWK4:UWL4 VGG4:VGH4 VQC4:VQD4 VZY4:VZZ4 WJU4:WJV4 WTQ4:WTR4 WJU983003:WJV983003 VZY983003:VZZ983003 VQC983003:VQD983003 VGG983003:VGH983003 UWK983003:UWL983003 UMO983003:UMP983003 UCS983003:UCT983003 TSW983003:TSX983003 TJA983003:TJB983003 SZE983003:SZF983003 SPI983003:SPJ983003 SFM983003:SFN983003 RVQ983003:RVR983003 RLU983003:RLV983003 RBY983003:RBZ983003 QSC983003:QSD983003 QIG983003:QIH983003 PYK983003:PYL983003 POO983003:POP983003 PES983003:PET983003 OUW983003:OUX983003 OLA983003:OLB983003 OBE983003:OBF983003 NRI983003:NRJ983003 NHM983003:NHN983003 MXQ983003:MXR983003 MNU983003:MNV983003 MDY983003:MDZ983003 LUC983003:LUD983003 LKG983003:LKH983003 LAK983003:LAL983003 KQO983003:KQP983003 KGS983003:KGT983003 JWW983003:JWX983003 JNA983003:JNB983003 JDE983003:JDF983003 ITI983003:ITJ983003 IJM983003:IJN983003 HZQ983003:HZR983003 HPU983003:HPV983003 HFY983003:HFZ983003 GWC983003:GWD983003 GMG983003:GMH983003 GCK983003:GCL983003 FSO983003:FSP983003 FIS983003:FIT983003 EYW983003:EYX983003 EPA983003:EPB983003 EFE983003:EFF983003 DVI983003:DVJ983003 DLM983003:DLN983003 DBQ983003:DBR983003 CRU983003:CRV983003 CHY983003:CHZ983003 BYC983003:BYD983003 BOG983003:BOH983003 BEK983003:BEL983003 AUO983003:AUP983003 AKS983003:AKT983003 AAW983003:AAX983003 RA983003:RB983003 HE983003:HF983003 N983003:O983003 WTQ917467:WTR917467 WJU917467:WJV917467 VZY917467:VZZ917467 VQC917467:VQD917467 VGG917467:VGH917467 UWK917467:UWL917467 UMO917467:UMP917467 UCS917467:UCT917467 TSW917467:TSX917467 TJA917467:TJB917467 SZE917467:SZF917467 SPI917467:SPJ917467 SFM917467:SFN917467 RVQ917467:RVR917467 RLU917467:RLV917467 RBY917467:RBZ917467 QSC917467:QSD917467 QIG917467:QIH917467 PYK917467:PYL917467 POO917467:POP917467 PES917467:PET917467 OUW917467:OUX917467 OLA917467:OLB917467 OBE917467:OBF917467 NRI917467:NRJ917467 NHM917467:NHN917467 MXQ917467:MXR917467 MNU917467:MNV917467 MDY917467:MDZ917467 LUC917467:LUD917467 LKG917467:LKH917467 LAK917467:LAL917467 KQO917467:KQP917467 KGS917467:KGT917467 JWW917467:JWX917467 JNA917467:JNB917467 JDE917467:JDF917467 ITI917467:ITJ917467 IJM917467:IJN917467 HZQ917467:HZR917467 HPU917467:HPV917467 HFY917467:HFZ917467 GWC917467:GWD917467 GMG917467:GMH917467 GCK917467:GCL917467 FSO917467:FSP917467 FIS917467:FIT917467 EYW917467:EYX917467 EPA917467:EPB917467 EFE917467:EFF917467 DVI917467:DVJ917467 DLM917467:DLN917467 DBQ917467:DBR917467 CRU917467:CRV917467 CHY917467:CHZ917467 BYC917467:BYD917467 BOG917467:BOH917467 BEK917467:BEL917467 AUO917467:AUP917467 AKS917467:AKT917467 AAW917467:AAX917467 RA917467:RB917467 HE917467:HF917467 N917467:O917467 WTQ851931:WTR851931 WJU851931:WJV851931 VZY851931:VZZ851931 VQC851931:VQD851931 VGG851931:VGH851931 UWK851931:UWL851931 UMO851931:UMP851931 UCS851931:UCT851931 TSW851931:TSX851931 TJA851931:TJB851931 SZE851931:SZF851931 SPI851931:SPJ851931 SFM851931:SFN851931 RVQ851931:RVR851931 RLU851931:RLV851931 RBY851931:RBZ851931 QSC851931:QSD851931 QIG851931:QIH851931 PYK851931:PYL851931 POO851931:POP851931 PES851931:PET851931 OUW851931:OUX851931 OLA851931:OLB851931 OBE851931:OBF851931 NRI851931:NRJ851931 NHM851931:NHN851931 MXQ851931:MXR851931 MNU851931:MNV851931 MDY851931:MDZ851931 LUC851931:LUD851931 LKG851931:LKH851931 LAK851931:LAL851931 KQO851931:KQP851931 KGS851931:KGT851931 JWW851931:JWX851931 JNA851931:JNB851931 JDE851931:JDF851931 ITI851931:ITJ851931 IJM851931:IJN851931 HZQ851931:HZR851931 HPU851931:HPV851931 HFY851931:HFZ851931 GWC851931:GWD851931 GMG851931:GMH851931 GCK851931:GCL851931 FSO851931:FSP851931 FIS851931:FIT851931 EYW851931:EYX851931 EPA851931:EPB851931 EFE851931:EFF851931 DVI851931:DVJ851931 DLM851931:DLN851931 DBQ851931:DBR851931 CRU851931:CRV851931 CHY851931:CHZ851931 BYC851931:BYD851931 BOG851931:BOH851931 BEK851931:BEL851931 AUO851931:AUP851931 AKS851931:AKT851931 AAW851931:AAX851931 RA851931:RB851931 HE851931:HF851931 N851931:O851931 WTQ786395:WTR786395 WJU786395:WJV786395 VZY786395:VZZ786395 VQC786395:VQD786395 VGG786395:VGH786395 UWK786395:UWL786395 UMO786395:UMP786395 UCS786395:UCT786395 TSW786395:TSX786395 TJA786395:TJB786395 SZE786395:SZF786395 SPI786395:SPJ786395 SFM786395:SFN786395 RVQ786395:RVR786395 RLU786395:RLV786395 RBY786395:RBZ786395 QSC786395:QSD786395 QIG786395:QIH786395 PYK786395:PYL786395 POO786395:POP786395 PES786395:PET786395 OUW786395:OUX786395 OLA786395:OLB786395 OBE786395:OBF786395 NRI786395:NRJ786395 NHM786395:NHN786395 MXQ786395:MXR786395 MNU786395:MNV786395 MDY786395:MDZ786395 LUC786395:LUD786395 LKG786395:LKH786395 LAK786395:LAL786395 KQO786395:KQP786395 KGS786395:KGT786395 JWW786395:JWX786395 JNA786395:JNB786395 JDE786395:JDF786395 ITI786395:ITJ786395 IJM786395:IJN786395 HZQ786395:HZR786395 HPU786395:HPV786395 HFY786395:HFZ786395 GWC786395:GWD786395 GMG786395:GMH786395 GCK786395:GCL786395 FSO786395:FSP786395 FIS786395:FIT786395 EYW786395:EYX786395 EPA786395:EPB786395 EFE786395:EFF786395 DVI786395:DVJ786395 DLM786395:DLN786395 DBQ786395:DBR786395 CRU786395:CRV786395 CHY786395:CHZ786395 BYC786395:BYD786395 BOG786395:BOH786395 BEK786395:BEL786395 AUO786395:AUP786395 AKS786395:AKT786395 AAW786395:AAX786395 RA786395:RB786395 HE786395:HF786395 N786395:O786395 WTQ720859:WTR720859 WJU720859:WJV720859 VZY720859:VZZ720859 VQC720859:VQD720859 VGG720859:VGH720859 UWK720859:UWL720859 UMO720859:UMP720859 UCS720859:UCT720859 TSW720859:TSX720859 TJA720859:TJB720859 SZE720859:SZF720859 SPI720859:SPJ720859 SFM720859:SFN720859 RVQ720859:RVR720859 RLU720859:RLV720859 RBY720859:RBZ720859 QSC720859:QSD720859 QIG720859:QIH720859 PYK720859:PYL720859 POO720859:POP720859 PES720859:PET720859 OUW720859:OUX720859 OLA720859:OLB720859 OBE720859:OBF720859 NRI720859:NRJ720859 NHM720859:NHN720859 MXQ720859:MXR720859 MNU720859:MNV720859 MDY720859:MDZ720859 LUC720859:LUD720859 LKG720859:LKH720859 LAK720859:LAL720859 KQO720859:KQP720859 KGS720859:KGT720859 JWW720859:JWX720859 JNA720859:JNB720859 JDE720859:JDF720859 ITI720859:ITJ720859 IJM720859:IJN720859 HZQ720859:HZR720859 HPU720859:HPV720859 HFY720859:HFZ720859 GWC720859:GWD720859 GMG720859:GMH720859 GCK720859:GCL720859 FSO720859:FSP720859 FIS720859:FIT720859 EYW720859:EYX720859 EPA720859:EPB720859 EFE720859:EFF720859 DVI720859:DVJ720859 DLM720859:DLN720859 DBQ720859:DBR720859 CRU720859:CRV720859 CHY720859:CHZ720859 BYC720859:BYD720859 BOG720859:BOH720859 BEK720859:BEL720859 AUO720859:AUP720859 AKS720859:AKT720859 AAW720859:AAX720859 RA720859:RB720859 HE720859:HF720859 N720859:O720859 WTQ655323:WTR655323 WJU655323:WJV655323 VZY655323:VZZ655323 VQC655323:VQD655323 VGG655323:VGH655323 UWK655323:UWL655323 UMO655323:UMP655323 UCS655323:UCT655323 TSW655323:TSX655323 TJA655323:TJB655323 SZE655323:SZF655323 SPI655323:SPJ655323 SFM655323:SFN655323 RVQ655323:RVR655323 RLU655323:RLV655323 RBY655323:RBZ655323 QSC655323:QSD655323 QIG655323:QIH655323 PYK655323:PYL655323 POO655323:POP655323 PES655323:PET655323 OUW655323:OUX655323 OLA655323:OLB655323 OBE655323:OBF655323 NRI655323:NRJ655323 NHM655323:NHN655323 MXQ655323:MXR655323 MNU655323:MNV655323 MDY655323:MDZ655323 LUC655323:LUD655323 LKG655323:LKH655323 LAK655323:LAL655323 KQO655323:KQP655323 KGS655323:KGT655323 JWW655323:JWX655323 JNA655323:JNB655323 JDE655323:JDF655323 ITI655323:ITJ655323 IJM655323:IJN655323 HZQ655323:HZR655323 HPU655323:HPV655323 HFY655323:HFZ655323 GWC655323:GWD655323 GMG655323:GMH655323 GCK655323:GCL655323 FSO655323:FSP655323 FIS655323:FIT655323 EYW655323:EYX655323 EPA655323:EPB655323 EFE655323:EFF655323 DVI655323:DVJ655323 DLM655323:DLN655323 DBQ655323:DBR655323 CRU655323:CRV655323 CHY655323:CHZ655323 BYC655323:BYD655323 BOG655323:BOH655323 BEK655323:BEL655323 AUO655323:AUP655323 AKS655323:AKT655323 AAW655323:AAX655323 RA655323:RB655323 HE655323:HF655323 N655323:O655323 WTQ589787:WTR589787 WJU589787:WJV589787 VZY589787:VZZ589787 VQC589787:VQD589787 VGG589787:VGH589787 UWK589787:UWL589787 UMO589787:UMP589787 UCS589787:UCT589787 TSW589787:TSX589787 TJA589787:TJB589787 SZE589787:SZF589787 SPI589787:SPJ589787 SFM589787:SFN589787 RVQ589787:RVR589787 RLU589787:RLV589787 RBY589787:RBZ589787 QSC589787:QSD589787 QIG589787:QIH589787 PYK589787:PYL589787 POO589787:POP589787 PES589787:PET589787 OUW589787:OUX589787 OLA589787:OLB589787 OBE589787:OBF589787 NRI589787:NRJ589787 NHM589787:NHN589787 MXQ589787:MXR589787 MNU589787:MNV589787 MDY589787:MDZ589787 LUC589787:LUD589787 LKG589787:LKH589787 LAK589787:LAL589787 KQO589787:KQP589787 KGS589787:KGT589787 JWW589787:JWX589787 JNA589787:JNB589787 JDE589787:JDF589787 ITI589787:ITJ589787 IJM589787:IJN589787 HZQ589787:HZR589787 HPU589787:HPV589787 HFY589787:HFZ589787 GWC589787:GWD589787 GMG589787:GMH589787 GCK589787:GCL589787 FSO589787:FSP589787 FIS589787:FIT589787 EYW589787:EYX589787 EPA589787:EPB589787 EFE589787:EFF589787 DVI589787:DVJ589787 DLM589787:DLN589787 DBQ589787:DBR589787 CRU589787:CRV589787 CHY589787:CHZ589787 BYC589787:BYD589787 BOG589787:BOH589787 BEK589787:BEL589787 AUO589787:AUP589787 AKS589787:AKT589787 AAW589787:AAX589787 RA589787:RB589787 HE589787:HF589787 N589787:O589787 WTQ524251:WTR524251 WJU524251:WJV524251 VZY524251:VZZ524251 VQC524251:VQD524251 VGG524251:VGH524251 UWK524251:UWL524251 UMO524251:UMP524251 UCS524251:UCT524251 TSW524251:TSX524251 TJA524251:TJB524251 SZE524251:SZF524251 SPI524251:SPJ524251 SFM524251:SFN524251 RVQ524251:RVR524251 RLU524251:RLV524251 RBY524251:RBZ524251 QSC524251:QSD524251 QIG524251:QIH524251 PYK524251:PYL524251 POO524251:POP524251 PES524251:PET524251 OUW524251:OUX524251 OLA524251:OLB524251 OBE524251:OBF524251 NRI524251:NRJ524251 NHM524251:NHN524251 MXQ524251:MXR524251 MNU524251:MNV524251 MDY524251:MDZ524251 LUC524251:LUD524251 LKG524251:LKH524251 LAK524251:LAL524251 KQO524251:KQP524251 KGS524251:KGT524251 JWW524251:JWX524251 JNA524251:JNB524251 JDE524251:JDF524251 ITI524251:ITJ524251 IJM524251:IJN524251 HZQ524251:HZR524251 HPU524251:HPV524251 HFY524251:HFZ524251 GWC524251:GWD524251 GMG524251:GMH524251 GCK524251:GCL524251 FSO524251:FSP524251 FIS524251:FIT524251 EYW524251:EYX524251 EPA524251:EPB524251 EFE524251:EFF524251 DVI524251:DVJ524251 DLM524251:DLN524251 DBQ524251:DBR524251 CRU524251:CRV524251 CHY524251:CHZ524251 BYC524251:BYD524251 BOG524251:BOH524251 BEK524251:BEL524251 AUO524251:AUP524251 AKS524251:AKT524251 AAW524251:AAX524251 RA524251:RB524251 HE524251:HF524251 N524251:O524251 WTQ458715:WTR458715 WJU458715:WJV458715 VZY458715:VZZ458715 VQC458715:VQD458715 VGG458715:VGH458715 UWK458715:UWL458715 UMO458715:UMP458715 UCS458715:UCT458715 TSW458715:TSX458715 TJA458715:TJB458715 SZE458715:SZF458715 SPI458715:SPJ458715 SFM458715:SFN458715 RVQ458715:RVR458715 RLU458715:RLV458715 RBY458715:RBZ458715 QSC458715:QSD458715 QIG458715:QIH458715 PYK458715:PYL458715 POO458715:POP458715 PES458715:PET458715 OUW458715:OUX458715 OLA458715:OLB458715 OBE458715:OBF458715 NRI458715:NRJ458715 NHM458715:NHN458715 MXQ458715:MXR458715 MNU458715:MNV458715 MDY458715:MDZ458715 LUC458715:LUD458715 LKG458715:LKH458715 LAK458715:LAL458715 KQO458715:KQP458715 KGS458715:KGT458715 JWW458715:JWX458715 JNA458715:JNB458715 JDE458715:JDF458715 ITI458715:ITJ458715 IJM458715:IJN458715 HZQ458715:HZR458715 HPU458715:HPV458715 HFY458715:HFZ458715 GWC458715:GWD458715 GMG458715:GMH458715 GCK458715:GCL458715 FSO458715:FSP458715 FIS458715:FIT458715 EYW458715:EYX458715 EPA458715:EPB458715 EFE458715:EFF458715 DVI458715:DVJ458715 DLM458715:DLN458715 DBQ458715:DBR458715 CRU458715:CRV458715 CHY458715:CHZ458715 BYC458715:BYD458715 BOG458715:BOH458715 BEK458715:BEL458715 AUO458715:AUP458715 AKS458715:AKT458715 AAW458715:AAX458715 RA458715:RB458715 HE458715:HF458715 N458715:O458715 WTQ393179:WTR393179 WJU393179:WJV393179 VZY393179:VZZ393179 VQC393179:VQD393179 VGG393179:VGH393179 UWK393179:UWL393179 UMO393179:UMP393179 UCS393179:UCT393179 TSW393179:TSX393179 TJA393179:TJB393179 SZE393179:SZF393179 SPI393179:SPJ393179 SFM393179:SFN393179 RVQ393179:RVR393179 RLU393179:RLV393179 RBY393179:RBZ393179 QSC393179:QSD393179 QIG393179:QIH393179 PYK393179:PYL393179 POO393179:POP393179 PES393179:PET393179 OUW393179:OUX393179 OLA393179:OLB393179 OBE393179:OBF393179 NRI393179:NRJ393179 NHM393179:NHN393179 MXQ393179:MXR393179 MNU393179:MNV393179 MDY393179:MDZ393179 LUC393179:LUD393179 LKG393179:LKH393179 LAK393179:LAL393179 KQO393179:KQP393179 KGS393179:KGT393179 JWW393179:JWX393179 JNA393179:JNB393179 JDE393179:JDF393179 ITI393179:ITJ393179 IJM393179:IJN393179 HZQ393179:HZR393179 HPU393179:HPV393179 HFY393179:HFZ393179 GWC393179:GWD393179 GMG393179:GMH393179 GCK393179:GCL393179 FSO393179:FSP393179 FIS393179:FIT393179 EYW393179:EYX393179 EPA393179:EPB393179 EFE393179:EFF393179 DVI393179:DVJ393179 DLM393179:DLN393179 DBQ393179:DBR393179 CRU393179:CRV393179 CHY393179:CHZ393179 BYC393179:BYD393179 BOG393179:BOH393179 BEK393179:BEL393179 AUO393179:AUP393179 AKS393179:AKT393179 AAW393179:AAX393179 RA393179:RB393179 HE393179:HF393179 N393179:O393179 WTQ327643:WTR327643 WJU327643:WJV327643 VZY327643:VZZ327643 VQC327643:VQD327643 VGG327643:VGH327643 UWK327643:UWL327643 UMO327643:UMP327643 UCS327643:UCT327643 TSW327643:TSX327643 TJA327643:TJB327643 SZE327643:SZF327643 SPI327643:SPJ327643 SFM327643:SFN327643 RVQ327643:RVR327643 RLU327643:RLV327643 RBY327643:RBZ327643 QSC327643:QSD327643 QIG327643:QIH327643 PYK327643:PYL327643 POO327643:POP327643 PES327643:PET327643 OUW327643:OUX327643 OLA327643:OLB327643 OBE327643:OBF327643 NRI327643:NRJ327643 NHM327643:NHN327643 MXQ327643:MXR327643 MNU327643:MNV327643 MDY327643:MDZ327643 LUC327643:LUD327643 LKG327643:LKH327643 LAK327643:LAL327643 KQO327643:KQP327643 KGS327643:KGT327643 JWW327643:JWX327643 JNA327643:JNB327643 JDE327643:JDF327643 ITI327643:ITJ327643 IJM327643:IJN327643 HZQ327643:HZR327643 HPU327643:HPV327643 HFY327643:HFZ327643 GWC327643:GWD327643 GMG327643:GMH327643 GCK327643:GCL327643 FSO327643:FSP327643 FIS327643:FIT327643 EYW327643:EYX327643 EPA327643:EPB327643 EFE327643:EFF327643 DVI327643:DVJ327643 DLM327643:DLN327643 DBQ327643:DBR327643 CRU327643:CRV327643 CHY327643:CHZ327643 BYC327643:BYD327643 BOG327643:BOH327643 BEK327643:BEL327643 AUO327643:AUP327643 AKS327643:AKT327643 AAW327643:AAX327643 RA327643:RB327643 HE327643:HF327643 N327643:O327643 WTQ262107:WTR262107 WJU262107:WJV262107 VZY262107:VZZ262107 VQC262107:VQD262107 VGG262107:VGH262107 UWK262107:UWL262107 UMO262107:UMP262107 UCS262107:UCT262107 TSW262107:TSX262107 TJA262107:TJB262107 SZE262107:SZF262107 SPI262107:SPJ262107 SFM262107:SFN262107 RVQ262107:RVR262107 RLU262107:RLV262107 RBY262107:RBZ262107 QSC262107:QSD262107 QIG262107:QIH262107 PYK262107:PYL262107 POO262107:POP262107 PES262107:PET262107 OUW262107:OUX262107 OLA262107:OLB262107 OBE262107:OBF262107 NRI262107:NRJ262107 NHM262107:NHN262107 MXQ262107:MXR262107 MNU262107:MNV262107 MDY262107:MDZ262107 LUC262107:LUD262107 LKG262107:LKH262107 LAK262107:LAL262107 KQO262107:KQP262107 KGS262107:KGT262107 JWW262107:JWX262107 JNA262107:JNB262107 JDE262107:JDF262107 ITI262107:ITJ262107 IJM262107:IJN262107 HZQ262107:HZR262107 HPU262107:HPV262107 HFY262107:HFZ262107 GWC262107:GWD262107 GMG262107:GMH262107 GCK262107:GCL262107 FSO262107:FSP262107 FIS262107:FIT262107 EYW262107:EYX262107 EPA262107:EPB262107 EFE262107:EFF262107 DVI262107:DVJ262107 DLM262107:DLN262107 DBQ262107:DBR262107 CRU262107:CRV262107 CHY262107:CHZ262107 BYC262107:BYD262107 BOG262107:BOH262107 BEK262107:BEL262107 AUO262107:AUP262107 AKS262107:AKT262107 AAW262107:AAX262107 RA262107:RB262107 HE262107:HF262107 N262107:O262107 WTQ196571:WTR196571 WJU196571:WJV196571 VZY196571:VZZ196571 VQC196571:VQD196571 VGG196571:VGH196571 UWK196571:UWL196571 UMO196571:UMP196571 UCS196571:UCT196571 TSW196571:TSX196571 TJA196571:TJB196571 SZE196571:SZF196571 SPI196571:SPJ196571 SFM196571:SFN196571 RVQ196571:RVR196571 RLU196571:RLV196571 RBY196571:RBZ196571 QSC196571:QSD196571 QIG196571:QIH196571 PYK196571:PYL196571 POO196571:POP196571 PES196571:PET196571 OUW196571:OUX196571 OLA196571:OLB196571 OBE196571:OBF196571 NRI196571:NRJ196571 NHM196571:NHN196571 MXQ196571:MXR196571 MNU196571:MNV196571 MDY196571:MDZ196571 LUC196571:LUD196571 LKG196571:LKH196571 LAK196571:LAL196571 KQO196571:KQP196571 KGS196571:KGT196571 JWW196571:JWX196571 JNA196571:JNB196571 JDE196571:JDF196571 ITI196571:ITJ196571 IJM196571:IJN196571 HZQ196571:HZR196571 HPU196571:HPV196571 HFY196571:HFZ196571 GWC196571:GWD196571 GMG196571:GMH196571 GCK196571:GCL196571 FSO196571:FSP196571 FIS196571:FIT196571 EYW196571:EYX196571 EPA196571:EPB196571 EFE196571:EFF196571 DVI196571:DVJ196571 DLM196571:DLN196571 DBQ196571:DBR196571 CRU196571:CRV196571 CHY196571:CHZ196571 BYC196571:BYD196571 BOG196571:BOH196571 BEK196571:BEL196571 AUO196571:AUP196571 AKS196571:AKT196571 AAW196571:AAX196571 RA196571:RB196571 HE196571:HF196571 N196571:O196571 WTQ131035:WTR131035 WJU131035:WJV131035 VZY131035:VZZ131035 VQC131035:VQD131035 VGG131035:VGH131035 UWK131035:UWL131035 UMO131035:UMP131035 UCS131035:UCT131035 TSW131035:TSX131035 TJA131035:TJB131035 SZE131035:SZF131035 SPI131035:SPJ131035 SFM131035:SFN131035 RVQ131035:RVR131035 RLU131035:RLV131035 RBY131035:RBZ131035 QSC131035:QSD131035 QIG131035:QIH131035 PYK131035:PYL131035 POO131035:POP131035 PES131035:PET131035 OUW131035:OUX131035 OLA131035:OLB131035 OBE131035:OBF131035 NRI131035:NRJ131035 NHM131035:NHN131035 MXQ131035:MXR131035 MNU131035:MNV131035 MDY131035:MDZ131035 LUC131035:LUD131035 LKG131035:LKH131035 LAK131035:LAL131035 KQO131035:KQP131035 KGS131035:KGT131035 JWW131035:JWX131035 JNA131035:JNB131035 JDE131035:JDF131035 ITI131035:ITJ131035 IJM131035:IJN131035 HZQ131035:HZR131035 HPU131035:HPV131035 HFY131035:HFZ131035 GWC131035:GWD131035 GMG131035:GMH131035 GCK131035:GCL131035 FSO131035:FSP131035 FIS131035:FIT131035 EYW131035:EYX131035 EPA131035:EPB131035 EFE131035:EFF131035 DVI131035:DVJ131035 DLM131035:DLN131035 DBQ131035:DBR131035 CRU131035:CRV131035 CHY131035:CHZ131035 BYC131035:BYD131035 BOG131035:BOH131035 BEK131035:BEL131035 AUO131035:AUP131035 AKS131035:AKT131035 AAW131035:AAX131035 RA131035:RB131035 HE131035:HF131035 N131035:O131035 WTQ65499:WTR65499 WJU65499:WJV65499 VZY65499:VZZ65499 VQC65499:VQD65499 VGG65499:VGH65499 UWK65499:UWL65499 UMO65499:UMP65499 UCS65499:UCT65499 TSW65499:TSX65499 TJA65499:TJB65499 SZE65499:SZF65499 SPI65499:SPJ65499 SFM65499:SFN65499 RVQ65499:RVR65499 RLU65499:RLV65499 RBY65499:RBZ65499 QSC65499:QSD65499 QIG65499:QIH65499 PYK65499:PYL65499 POO65499:POP65499 PES65499:PET65499 OUW65499:OUX65499 OLA65499:OLB65499 OBE65499:OBF65499 NRI65499:NRJ65499 NHM65499:NHN65499 MXQ65499:MXR65499 MNU65499:MNV65499 MDY65499:MDZ65499 LUC65499:LUD65499 LKG65499:LKH65499 LAK65499:LAL65499 KQO65499:KQP65499 KGS65499:KGT65499 JWW65499:JWX65499 JNA65499:JNB65499 JDE65499:JDF65499 ITI65499:ITJ65499 IJM65499:IJN65499 HZQ65499:HZR65499 HPU65499:HPV65499 HFY65499:HFZ65499 GWC65499:GWD65499 GMG65499:GMH65499 GCK65499:GCL65499 FSO65499:FSP65499 FIS65499:FIT65499 EYW65499:EYX65499 EPA65499:EPB65499 EFE65499:EFF65499 DVI65499:DVJ65499 DLM65499:DLN65499 DBQ65499:DBR65499 CRU65499:CRV65499 CHY65499:CHZ65499 BYC65499:BYD65499 BOG65499:BOH65499 BEK65499:BEL65499 AUO65499:AUP65499 AKS65499:AKT65499 AAW65499:AAX65499 RA65499:RB65499 HE65499:HF65499 N65499:O65499">
      <formula1>#REF!</formula1>
    </dataValidation>
    <dataValidation type="list" allowBlank="1" showInputMessage="1" showErrorMessage="1" sqref="WTI983002:WTL983003 GW3:GZ4 QS3:QV4 AAO3:AAR4 AKK3:AKN4 AUG3:AUJ4 BEC3:BEF4 BNY3:BOB4 BXU3:BXX4 CHQ3:CHT4 CRM3:CRP4 DBI3:DBL4 DLE3:DLH4 DVA3:DVD4 EEW3:EEZ4 EOS3:EOV4 EYO3:EYR4 FIK3:FIN4 FSG3:FSJ4 GCC3:GCF4 GLY3:GMB4 GVU3:GVX4 HFQ3:HFT4 HPM3:HPP4 HZI3:HZL4 IJE3:IJH4 ITA3:ITD4 JCW3:JCZ4 JMS3:JMV4 JWO3:JWR4 KGK3:KGN4 KQG3:KQJ4 LAC3:LAF4 LJY3:LKB4 LTU3:LTX4 MDQ3:MDT4 MNM3:MNP4 MXI3:MXL4 NHE3:NHH4 NRA3:NRD4 OAW3:OAZ4 OKS3:OKV4 OUO3:OUR4 PEK3:PEN4 POG3:POJ4 PYC3:PYF4 QHY3:QIB4 QRU3:QRX4 RBQ3:RBT4 RLM3:RLP4 RVI3:RVL4 SFE3:SFH4 SPA3:SPD4 SYW3:SYZ4 TIS3:TIV4 TSO3:TSR4 UCK3:UCN4 UMG3:UMJ4 UWC3:UWF4 VFY3:VGB4 VPU3:VPX4 VZQ3:VZT4 WJM3:WJP4 WTI3:WTL4 WJM983002:WJP983003 VZQ983002:VZT983003 VPU983002:VPX983003 VFY983002:VGB983003 UWC983002:UWF983003 UMG983002:UMJ983003 UCK983002:UCN983003 TSO983002:TSR983003 TIS983002:TIV983003 SYW983002:SYZ983003 SPA983002:SPD983003 SFE983002:SFH983003 RVI983002:RVL983003 RLM983002:RLP983003 RBQ983002:RBT983003 QRU983002:QRX983003 QHY983002:QIB983003 PYC983002:PYF983003 POG983002:POJ983003 PEK983002:PEN983003 OUO983002:OUR983003 OKS983002:OKV983003 OAW983002:OAZ983003 NRA983002:NRD983003 NHE983002:NHH983003 MXI983002:MXL983003 MNM983002:MNP983003 MDQ983002:MDT983003 LTU983002:LTX983003 LJY983002:LKB983003 LAC983002:LAF983003 KQG983002:KQJ983003 KGK983002:KGN983003 JWO983002:JWR983003 JMS983002:JMV983003 JCW983002:JCZ983003 ITA983002:ITD983003 IJE983002:IJH983003 HZI983002:HZL983003 HPM983002:HPP983003 HFQ983002:HFT983003 GVU983002:GVX983003 GLY983002:GMB983003 GCC983002:GCF983003 FSG983002:FSJ983003 FIK983002:FIN983003 EYO983002:EYR983003 EOS983002:EOV983003 EEW983002:EEZ983003 DVA983002:DVD983003 DLE983002:DLH983003 DBI983002:DBL983003 CRM983002:CRP983003 CHQ983002:CHT983003 BXU983002:BXX983003 BNY983002:BOB983003 BEC983002:BEF983003 AUG983002:AUJ983003 AKK983002:AKN983003 AAO983002:AAR983003 QS983002:QV983003 GW983002:GZ983003 F983002:I983003 WTI917466:WTL917467 WJM917466:WJP917467 VZQ917466:VZT917467 VPU917466:VPX917467 VFY917466:VGB917467 UWC917466:UWF917467 UMG917466:UMJ917467 UCK917466:UCN917467 TSO917466:TSR917467 TIS917466:TIV917467 SYW917466:SYZ917467 SPA917466:SPD917467 SFE917466:SFH917467 RVI917466:RVL917467 RLM917466:RLP917467 RBQ917466:RBT917467 QRU917466:QRX917467 QHY917466:QIB917467 PYC917466:PYF917467 POG917466:POJ917467 PEK917466:PEN917467 OUO917466:OUR917467 OKS917466:OKV917467 OAW917466:OAZ917467 NRA917466:NRD917467 NHE917466:NHH917467 MXI917466:MXL917467 MNM917466:MNP917467 MDQ917466:MDT917467 LTU917466:LTX917467 LJY917466:LKB917467 LAC917466:LAF917467 KQG917466:KQJ917467 KGK917466:KGN917467 JWO917466:JWR917467 JMS917466:JMV917467 JCW917466:JCZ917467 ITA917466:ITD917467 IJE917466:IJH917467 HZI917466:HZL917467 HPM917466:HPP917467 HFQ917466:HFT917467 GVU917466:GVX917467 GLY917466:GMB917467 GCC917466:GCF917467 FSG917466:FSJ917467 FIK917466:FIN917467 EYO917466:EYR917467 EOS917466:EOV917467 EEW917466:EEZ917467 DVA917466:DVD917467 DLE917466:DLH917467 DBI917466:DBL917467 CRM917466:CRP917467 CHQ917466:CHT917467 BXU917466:BXX917467 BNY917466:BOB917467 BEC917466:BEF917467 AUG917466:AUJ917467 AKK917466:AKN917467 AAO917466:AAR917467 QS917466:QV917467 GW917466:GZ917467 F917466:I917467 WTI851930:WTL851931 WJM851930:WJP851931 VZQ851930:VZT851931 VPU851930:VPX851931 VFY851930:VGB851931 UWC851930:UWF851931 UMG851930:UMJ851931 UCK851930:UCN851931 TSO851930:TSR851931 TIS851930:TIV851931 SYW851930:SYZ851931 SPA851930:SPD851931 SFE851930:SFH851931 RVI851930:RVL851931 RLM851930:RLP851931 RBQ851930:RBT851931 QRU851930:QRX851931 QHY851930:QIB851931 PYC851930:PYF851931 POG851930:POJ851931 PEK851930:PEN851931 OUO851930:OUR851931 OKS851930:OKV851931 OAW851930:OAZ851931 NRA851930:NRD851931 NHE851930:NHH851931 MXI851930:MXL851931 MNM851930:MNP851931 MDQ851930:MDT851931 LTU851930:LTX851931 LJY851930:LKB851931 LAC851930:LAF851931 KQG851930:KQJ851931 KGK851930:KGN851931 JWO851930:JWR851931 JMS851930:JMV851931 JCW851930:JCZ851931 ITA851930:ITD851931 IJE851930:IJH851931 HZI851930:HZL851931 HPM851930:HPP851931 HFQ851930:HFT851931 GVU851930:GVX851931 GLY851930:GMB851931 GCC851930:GCF851931 FSG851930:FSJ851931 FIK851930:FIN851931 EYO851930:EYR851931 EOS851930:EOV851931 EEW851930:EEZ851931 DVA851930:DVD851931 DLE851930:DLH851931 DBI851930:DBL851931 CRM851930:CRP851931 CHQ851930:CHT851931 BXU851930:BXX851931 BNY851930:BOB851931 BEC851930:BEF851931 AUG851930:AUJ851931 AKK851930:AKN851931 AAO851930:AAR851931 QS851930:QV851931 GW851930:GZ851931 F851930:I851931 WTI786394:WTL786395 WJM786394:WJP786395 VZQ786394:VZT786395 VPU786394:VPX786395 VFY786394:VGB786395 UWC786394:UWF786395 UMG786394:UMJ786395 UCK786394:UCN786395 TSO786394:TSR786395 TIS786394:TIV786395 SYW786394:SYZ786395 SPA786394:SPD786395 SFE786394:SFH786395 RVI786394:RVL786395 RLM786394:RLP786395 RBQ786394:RBT786395 QRU786394:QRX786395 QHY786394:QIB786395 PYC786394:PYF786395 POG786394:POJ786395 PEK786394:PEN786395 OUO786394:OUR786395 OKS786394:OKV786395 OAW786394:OAZ786395 NRA786394:NRD786395 NHE786394:NHH786395 MXI786394:MXL786395 MNM786394:MNP786395 MDQ786394:MDT786395 LTU786394:LTX786395 LJY786394:LKB786395 LAC786394:LAF786395 KQG786394:KQJ786395 KGK786394:KGN786395 JWO786394:JWR786395 JMS786394:JMV786395 JCW786394:JCZ786395 ITA786394:ITD786395 IJE786394:IJH786395 HZI786394:HZL786395 HPM786394:HPP786395 HFQ786394:HFT786395 GVU786394:GVX786395 GLY786394:GMB786395 GCC786394:GCF786395 FSG786394:FSJ786395 FIK786394:FIN786395 EYO786394:EYR786395 EOS786394:EOV786395 EEW786394:EEZ786395 DVA786394:DVD786395 DLE786394:DLH786395 DBI786394:DBL786395 CRM786394:CRP786395 CHQ786394:CHT786395 BXU786394:BXX786395 BNY786394:BOB786395 BEC786394:BEF786395 AUG786394:AUJ786395 AKK786394:AKN786395 AAO786394:AAR786395 QS786394:QV786395 GW786394:GZ786395 F786394:I786395 WTI720858:WTL720859 WJM720858:WJP720859 VZQ720858:VZT720859 VPU720858:VPX720859 VFY720858:VGB720859 UWC720858:UWF720859 UMG720858:UMJ720859 UCK720858:UCN720859 TSO720858:TSR720859 TIS720858:TIV720859 SYW720858:SYZ720859 SPA720858:SPD720859 SFE720858:SFH720859 RVI720858:RVL720859 RLM720858:RLP720859 RBQ720858:RBT720859 QRU720858:QRX720859 QHY720858:QIB720859 PYC720858:PYF720859 POG720858:POJ720859 PEK720858:PEN720859 OUO720858:OUR720859 OKS720858:OKV720859 OAW720858:OAZ720859 NRA720858:NRD720859 NHE720858:NHH720859 MXI720858:MXL720859 MNM720858:MNP720859 MDQ720858:MDT720859 LTU720858:LTX720859 LJY720858:LKB720859 LAC720858:LAF720859 KQG720858:KQJ720859 KGK720858:KGN720859 JWO720858:JWR720859 JMS720858:JMV720859 JCW720858:JCZ720859 ITA720858:ITD720859 IJE720858:IJH720859 HZI720858:HZL720859 HPM720858:HPP720859 HFQ720858:HFT720859 GVU720858:GVX720859 GLY720858:GMB720859 GCC720858:GCF720859 FSG720858:FSJ720859 FIK720858:FIN720859 EYO720858:EYR720859 EOS720858:EOV720859 EEW720858:EEZ720859 DVA720858:DVD720859 DLE720858:DLH720859 DBI720858:DBL720859 CRM720858:CRP720859 CHQ720858:CHT720859 BXU720858:BXX720859 BNY720858:BOB720859 BEC720858:BEF720859 AUG720858:AUJ720859 AKK720858:AKN720859 AAO720858:AAR720859 QS720858:QV720859 GW720858:GZ720859 F720858:I720859 WTI655322:WTL655323 WJM655322:WJP655323 VZQ655322:VZT655323 VPU655322:VPX655323 VFY655322:VGB655323 UWC655322:UWF655323 UMG655322:UMJ655323 UCK655322:UCN655323 TSO655322:TSR655323 TIS655322:TIV655323 SYW655322:SYZ655323 SPA655322:SPD655323 SFE655322:SFH655323 RVI655322:RVL655323 RLM655322:RLP655323 RBQ655322:RBT655323 QRU655322:QRX655323 QHY655322:QIB655323 PYC655322:PYF655323 POG655322:POJ655323 PEK655322:PEN655323 OUO655322:OUR655323 OKS655322:OKV655323 OAW655322:OAZ655323 NRA655322:NRD655323 NHE655322:NHH655323 MXI655322:MXL655323 MNM655322:MNP655323 MDQ655322:MDT655323 LTU655322:LTX655323 LJY655322:LKB655323 LAC655322:LAF655323 KQG655322:KQJ655323 KGK655322:KGN655323 JWO655322:JWR655323 JMS655322:JMV655323 JCW655322:JCZ655323 ITA655322:ITD655323 IJE655322:IJH655323 HZI655322:HZL655323 HPM655322:HPP655323 HFQ655322:HFT655323 GVU655322:GVX655323 GLY655322:GMB655323 GCC655322:GCF655323 FSG655322:FSJ655323 FIK655322:FIN655323 EYO655322:EYR655323 EOS655322:EOV655323 EEW655322:EEZ655323 DVA655322:DVD655323 DLE655322:DLH655323 DBI655322:DBL655323 CRM655322:CRP655323 CHQ655322:CHT655323 BXU655322:BXX655323 BNY655322:BOB655323 BEC655322:BEF655323 AUG655322:AUJ655323 AKK655322:AKN655323 AAO655322:AAR655323 QS655322:QV655323 GW655322:GZ655323 F655322:I655323 WTI589786:WTL589787 WJM589786:WJP589787 VZQ589786:VZT589787 VPU589786:VPX589787 VFY589786:VGB589787 UWC589786:UWF589787 UMG589786:UMJ589787 UCK589786:UCN589787 TSO589786:TSR589787 TIS589786:TIV589787 SYW589786:SYZ589787 SPA589786:SPD589787 SFE589786:SFH589787 RVI589786:RVL589787 RLM589786:RLP589787 RBQ589786:RBT589787 QRU589786:QRX589787 QHY589786:QIB589787 PYC589786:PYF589787 POG589786:POJ589787 PEK589786:PEN589787 OUO589786:OUR589787 OKS589786:OKV589787 OAW589786:OAZ589787 NRA589786:NRD589787 NHE589786:NHH589787 MXI589786:MXL589787 MNM589786:MNP589787 MDQ589786:MDT589787 LTU589786:LTX589787 LJY589786:LKB589787 LAC589786:LAF589787 KQG589786:KQJ589787 KGK589786:KGN589787 JWO589786:JWR589787 JMS589786:JMV589787 JCW589786:JCZ589787 ITA589786:ITD589787 IJE589786:IJH589787 HZI589786:HZL589787 HPM589786:HPP589787 HFQ589786:HFT589787 GVU589786:GVX589787 GLY589786:GMB589787 GCC589786:GCF589787 FSG589786:FSJ589787 FIK589786:FIN589787 EYO589786:EYR589787 EOS589786:EOV589787 EEW589786:EEZ589787 DVA589786:DVD589787 DLE589786:DLH589787 DBI589786:DBL589787 CRM589786:CRP589787 CHQ589786:CHT589787 BXU589786:BXX589787 BNY589786:BOB589787 BEC589786:BEF589787 AUG589786:AUJ589787 AKK589786:AKN589787 AAO589786:AAR589787 QS589786:QV589787 GW589786:GZ589787 F589786:I589787 WTI524250:WTL524251 WJM524250:WJP524251 VZQ524250:VZT524251 VPU524250:VPX524251 VFY524250:VGB524251 UWC524250:UWF524251 UMG524250:UMJ524251 UCK524250:UCN524251 TSO524250:TSR524251 TIS524250:TIV524251 SYW524250:SYZ524251 SPA524250:SPD524251 SFE524250:SFH524251 RVI524250:RVL524251 RLM524250:RLP524251 RBQ524250:RBT524251 QRU524250:QRX524251 QHY524250:QIB524251 PYC524250:PYF524251 POG524250:POJ524251 PEK524250:PEN524251 OUO524250:OUR524251 OKS524250:OKV524251 OAW524250:OAZ524251 NRA524250:NRD524251 NHE524250:NHH524251 MXI524250:MXL524251 MNM524250:MNP524251 MDQ524250:MDT524251 LTU524250:LTX524251 LJY524250:LKB524251 LAC524250:LAF524251 KQG524250:KQJ524251 KGK524250:KGN524251 JWO524250:JWR524251 JMS524250:JMV524251 JCW524250:JCZ524251 ITA524250:ITD524251 IJE524250:IJH524251 HZI524250:HZL524251 HPM524250:HPP524251 HFQ524250:HFT524251 GVU524250:GVX524251 GLY524250:GMB524251 GCC524250:GCF524251 FSG524250:FSJ524251 FIK524250:FIN524251 EYO524250:EYR524251 EOS524250:EOV524251 EEW524250:EEZ524251 DVA524250:DVD524251 DLE524250:DLH524251 DBI524250:DBL524251 CRM524250:CRP524251 CHQ524250:CHT524251 BXU524250:BXX524251 BNY524250:BOB524251 BEC524250:BEF524251 AUG524250:AUJ524251 AKK524250:AKN524251 AAO524250:AAR524251 QS524250:QV524251 GW524250:GZ524251 F524250:I524251 WTI458714:WTL458715 WJM458714:WJP458715 VZQ458714:VZT458715 VPU458714:VPX458715 VFY458714:VGB458715 UWC458714:UWF458715 UMG458714:UMJ458715 UCK458714:UCN458715 TSO458714:TSR458715 TIS458714:TIV458715 SYW458714:SYZ458715 SPA458714:SPD458715 SFE458714:SFH458715 RVI458714:RVL458715 RLM458714:RLP458715 RBQ458714:RBT458715 QRU458714:QRX458715 QHY458714:QIB458715 PYC458714:PYF458715 POG458714:POJ458715 PEK458714:PEN458715 OUO458714:OUR458715 OKS458714:OKV458715 OAW458714:OAZ458715 NRA458714:NRD458715 NHE458714:NHH458715 MXI458714:MXL458715 MNM458714:MNP458715 MDQ458714:MDT458715 LTU458714:LTX458715 LJY458714:LKB458715 LAC458714:LAF458715 KQG458714:KQJ458715 KGK458714:KGN458715 JWO458714:JWR458715 JMS458714:JMV458715 JCW458714:JCZ458715 ITA458714:ITD458715 IJE458714:IJH458715 HZI458714:HZL458715 HPM458714:HPP458715 HFQ458714:HFT458715 GVU458714:GVX458715 GLY458714:GMB458715 GCC458714:GCF458715 FSG458714:FSJ458715 FIK458714:FIN458715 EYO458714:EYR458715 EOS458714:EOV458715 EEW458714:EEZ458715 DVA458714:DVD458715 DLE458714:DLH458715 DBI458714:DBL458715 CRM458714:CRP458715 CHQ458714:CHT458715 BXU458714:BXX458715 BNY458714:BOB458715 BEC458714:BEF458715 AUG458714:AUJ458715 AKK458714:AKN458715 AAO458714:AAR458715 QS458714:QV458715 GW458714:GZ458715 F458714:I458715 WTI393178:WTL393179 WJM393178:WJP393179 VZQ393178:VZT393179 VPU393178:VPX393179 VFY393178:VGB393179 UWC393178:UWF393179 UMG393178:UMJ393179 UCK393178:UCN393179 TSO393178:TSR393179 TIS393178:TIV393179 SYW393178:SYZ393179 SPA393178:SPD393179 SFE393178:SFH393179 RVI393178:RVL393179 RLM393178:RLP393179 RBQ393178:RBT393179 QRU393178:QRX393179 QHY393178:QIB393179 PYC393178:PYF393179 POG393178:POJ393179 PEK393178:PEN393179 OUO393178:OUR393179 OKS393178:OKV393179 OAW393178:OAZ393179 NRA393178:NRD393179 NHE393178:NHH393179 MXI393178:MXL393179 MNM393178:MNP393179 MDQ393178:MDT393179 LTU393178:LTX393179 LJY393178:LKB393179 LAC393178:LAF393179 KQG393178:KQJ393179 KGK393178:KGN393179 JWO393178:JWR393179 JMS393178:JMV393179 JCW393178:JCZ393179 ITA393178:ITD393179 IJE393178:IJH393179 HZI393178:HZL393179 HPM393178:HPP393179 HFQ393178:HFT393179 GVU393178:GVX393179 GLY393178:GMB393179 GCC393178:GCF393179 FSG393178:FSJ393179 FIK393178:FIN393179 EYO393178:EYR393179 EOS393178:EOV393179 EEW393178:EEZ393179 DVA393178:DVD393179 DLE393178:DLH393179 DBI393178:DBL393179 CRM393178:CRP393179 CHQ393178:CHT393179 BXU393178:BXX393179 BNY393178:BOB393179 BEC393178:BEF393179 AUG393178:AUJ393179 AKK393178:AKN393179 AAO393178:AAR393179 QS393178:QV393179 GW393178:GZ393179 F393178:I393179 WTI327642:WTL327643 WJM327642:WJP327643 VZQ327642:VZT327643 VPU327642:VPX327643 VFY327642:VGB327643 UWC327642:UWF327643 UMG327642:UMJ327643 UCK327642:UCN327643 TSO327642:TSR327643 TIS327642:TIV327643 SYW327642:SYZ327643 SPA327642:SPD327643 SFE327642:SFH327643 RVI327642:RVL327643 RLM327642:RLP327643 RBQ327642:RBT327643 QRU327642:QRX327643 QHY327642:QIB327643 PYC327642:PYF327643 POG327642:POJ327643 PEK327642:PEN327643 OUO327642:OUR327643 OKS327642:OKV327643 OAW327642:OAZ327643 NRA327642:NRD327643 NHE327642:NHH327643 MXI327642:MXL327643 MNM327642:MNP327643 MDQ327642:MDT327643 LTU327642:LTX327643 LJY327642:LKB327643 LAC327642:LAF327643 KQG327642:KQJ327643 KGK327642:KGN327643 JWO327642:JWR327643 JMS327642:JMV327643 JCW327642:JCZ327643 ITA327642:ITD327643 IJE327642:IJH327643 HZI327642:HZL327643 HPM327642:HPP327643 HFQ327642:HFT327643 GVU327642:GVX327643 GLY327642:GMB327643 GCC327642:GCF327643 FSG327642:FSJ327643 FIK327642:FIN327643 EYO327642:EYR327643 EOS327642:EOV327643 EEW327642:EEZ327643 DVA327642:DVD327643 DLE327642:DLH327643 DBI327642:DBL327643 CRM327642:CRP327643 CHQ327642:CHT327643 BXU327642:BXX327643 BNY327642:BOB327643 BEC327642:BEF327643 AUG327642:AUJ327643 AKK327642:AKN327643 AAO327642:AAR327643 QS327642:QV327643 GW327642:GZ327643 F327642:I327643 WTI262106:WTL262107 WJM262106:WJP262107 VZQ262106:VZT262107 VPU262106:VPX262107 VFY262106:VGB262107 UWC262106:UWF262107 UMG262106:UMJ262107 UCK262106:UCN262107 TSO262106:TSR262107 TIS262106:TIV262107 SYW262106:SYZ262107 SPA262106:SPD262107 SFE262106:SFH262107 RVI262106:RVL262107 RLM262106:RLP262107 RBQ262106:RBT262107 QRU262106:QRX262107 QHY262106:QIB262107 PYC262106:PYF262107 POG262106:POJ262107 PEK262106:PEN262107 OUO262106:OUR262107 OKS262106:OKV262107 OAW262106:OAZ262107 NRA262106:NRD262107 NHE262106:NHH262107 MXI262106:MXL262107 MNM262106:MNP262107 MDQ262106:MDT262107 LTU262106:LTX262107 LJY262106:LKB262107 LAC262106:LAF262107 KQG262106:KQJ262107 KGK262106:KGN262107 JWO262106:JWR262107 JMS262106:JMV262107 JCW262106:JCZ262107 ITA262106:ITD262107 IJE262106:IJH262107 HZI262106:HZL262107 HPM262106:HPP262107 HFQ262106:HFT262107 GVU262106:GVX262107 GLY262106:GMB262107 GCC262106:GCF262107 FSG262106:FSJ262107 FIK262106:FIN262107 EYO262106:EYR262107 EOS262106:EOV262107 EEW262106:EEZ262107 DVA262106:DVD262107 DLE262106:DLH262107 DBI262106:DBL262107 CRM262106:CRP262107 CHQ262106:CHT262107 BXU262106:BXX262107 BNY262106:BOB262107 BEC262106:BEF262107 AUG262106:AUJ262107 AKK262106:AKN262107 AAO262106:AAR262107 QS262106:QV262107 GW262106:GZ262107 F262106:I262107 WTI196570:WTL196571 WJM196570:WJP196571 VZQ196570:VZT196571 VPU196570:VPX196571 VFY196570:VGB196571 UWC196570:UWF196571 UMG196570:UMJ196571 UCK196570:UCN196571 TSO196570:TSR196571 TIS196570:TIV196571 SYW196570:SYZ196571 SPA196570:SPD196571 SFE196570:SFH196571 RVI196570:RVL196571 RLM196570:RLP196571 RBQ196570:RBT196571 QRU196570:QRX196571 QHY196570:QIB196571 PYC196570:PYF196571 POG196570:POJ196571 PEK196570:PEN196571 OUO196570:OUR196571 OKS196570:OKV196571 OAW196570:OAZ196571 NRA196570:NRD196571 NHE196570:NHH196571 MXI196570:MXL196571 MNM196570:MNP196571 MDQ196570:MDT196571 LTU196570:LTX196571 LJY196570:LKB196571 LAC196570:LAF196571 KQG196570:KQJ196571 KGK196570:KGN196571 JWO196570:JWR196571 JMS196570:JMV196571 JCW196570:JCZ196571 ITA196570:ITD196571 IJE196570:IJH196571 HZI196570:HZL196571 HPM196570:HPP196571 HFQ196570:HFT196571 GVU196570:GVX196571 GLY196570:GMB196571 GCC196570:GCF196571 FSG196570:FSJ196571 FIK196570:FIN196571 EYO196570:EYR196571 EOS196570:EOV196571 EEW196570:EEZ196571 DVA196570:DVD196571 DLE196570:DLH196571 DBI196570:DBL196571 CRM196570:CRP196571 CHQ196570:CHT196571 BXU196570:BXX196571 BNY196570:BOB196571 BEC196570:BEF196571 AUG196570:AUJ196571 AKK196570:AKN196571 AAO196570:AAR196571 QS196570:QV196571 GW196570:GZ196571 F196570:I196571 WTI131034:WTL131035 WJM131034:WJP131035 VZQ131034:VZT131035 VPU131034:VPX131035 VFY131034:VGB131035 UWC131034:UWF131035 UMG131034:UMJ131035 UCK131034:UCN131035 TSO131034:TSR131035 TIS131034:TIV131035 SYW131034:SYZ131035 SPA131034:SPD131035 SFE131034:SFH131035 RVI131034:RVL131035 RLM131034:RLP131035 RBQ131034:RBT131035 QRU131034:QRX131035 QHY131034:QIB131035 PYC131034:PYF131035 POG131034:POJ131035 PEK131034:PEN131035 OUO131034:OUR131035 OKS131034:OKV131035 OAW131034:OAZ131035 NRA131034:NRD131035 NHE131034:NHH131035 MXI131034:MXL131035 MNM131034:MNP131035 MDQ131034:MDT131035 LTU131034:LTX131035 LJY131034:LKB131035 LAC131034:LAF131035 KQG131034:KQJ131035 KGK131034:KGN131035 JWO131034:JWR131035 JMS131034:JMV131035 JCW131034:JCZ131035 ITA131034:ITD131035 IJE131034:IJH131035 HZI131034:HZL131035 HPM131034:HPP131035 HFQ131034:HFT131035 GVU131034:GVX131035 GLY131034:GMB131035 GCC131034:GCF131035 FSG131034:FSJ131035 FIK131034:FIN131035 EYO131034:EYR131035 EOS131034:EOV131035 EEW131034:EEZ131035 DVA131034:DVD131035 DLE131034:DLH131035 DBI131034:DBL131035 CRM131034:CRP131035 CHQ131034:CHT131035 BXU131034:BXX131035 BNY131034:BOB131035 BEC131034:BEF131035 AUG131034:AUJ131035 AKK131034:AKN131035 AAO131034:AAR131035 QS131034:QV131035 GW131034:GZ131035 F131034:I131035 WTI65498:WTL65499 WJM65498:WJP65499 VZQ65498:VZT65499 VPU65498:VPX65499 VFY65498:VGB65499 UWC65498:UWF65499 UMG65498:UMJ65499 UCK65498:UCN65499 TSO65498:TSR65499 TIS65498:TIV65499 SYW65498:SYZ65499 SPA65498:SPD65499 SFE65498:SFH65499 RVI65498:RVL65499 RLM65498:RLP65499 RBQ65498:RBT65499 QRU65498:QRX65499 QHY65498:QIB65499 PYC65498:PYF65499 POG65498:POJ65499 PEK65498:PEN65499 OUO65498:OUR65499 OKS65498:OKV65499 OAW65498:OAZ65499 NRA65498:NRD65499 NHE65498:NHH65499 MXI65498:MXL65499 MNM65498:MNP65499 MDQ65498:MDT65499 LTU65498:LTX65499 LJY65498:LKB65499 LAC65498:LAF65499 KQG65498:KQJ65499 KGK65498:KGN65499 JWO65498:JWR65499 JMS65498:JMV65499 JCW65498:JCZ65499 ITA65498:ITD65499 IJE65498:IJH65499 HZI65498:HZL65499 HPM65498:HPP65499 HFQ65498:HFT65499 GVU65498:GVX65499 GLY65498:GMB65499 GCC65498:GCF65499 FSG65498:FSJ65499 FIK65498:FIN65499 EYO65498:EYR65499 EOS65498:EOV65499 EEW65498:EEZ65499 DVA65498:DVD65499 DLE65498:DLH65499 DBI65498:DBL65499 CRM65498:CRP65499 CHQ65498:CHT65499 BXU65498:BXX65499 BNY65498:BOB65499 BEC65498:BEF65499 AUG65498:AUJ65499 AKK65498:AKN65499 AAO65498:AAR65499 QS65498:QV65499 GW65498:GZ65499 F65498:I65499">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r:id="rId1"/>
  <headerFooter>
    <oddHeader>&amp;L&amp;12旅館業用調理工程表&amp;C&amp;36&amp;KFF0000記入例</oddHeader>
    <oddFooter>&amp;R兵庫県生活衛生営業指導センター</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T35"/>
  <sheetViews>
    <sheetView topLeftCell="Q1" zoomScale="60" zoomScaleNormal="60" zoomScaleSheetLayoutView="100" zoomScalePageLayoutView="60" workbookViewId="0">
      <selection activeCell="U1" sqref="U1:BY1048576"/>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99" width="9" style="1"/>
    <col min="200" max="200" width="19.125" style="1" bestFit="1" customWidth="1"/>
    <col min="201" max="201" width="75.625" style="1" customWidth="1"/>
    <col min="202" max="202" width="12" style="1" customWidth="1"/>
    <col min="203" max="203" width="8.625" style="1" customWidth="1"/>
    <col min="204" max="204" width="10.625" style="1" customWidth="1"/>
    <col min="205" max="205" width="19" style="1" customWidth="1"/>
    <col min="206" max="207" width="8.625" style="1" customWidth="1"/>
    <col min="208" max="208" width="11.25" style="1" customWidth="1"/>
    <col min="209" max="209" width="12.25" style="1" customWidth="1"/>
    <col min="210" max="210" width="8.625" style="1" customWidth="1"/>
    <col min="211" max="211" width="12.5" style="1" customWidth="1"/>
    <col min="212" max="213" width="11.5" style="1" customWidth="1"/>
    <col min="214" max="214" width="15.625" style="1" customWidth="1"/>
    <col min="215" max="215" width="12.5" style="1" customWidth="1"/>
    <col min="216" max="216" width="12.75" style="1" customWidth="1"/>
    <col min="217" max="217" width="12.375" style="1" customWidth="1"/>
    <col min="218" max="218" width="12.25" style="1" customWidth="1"/>
    <col min="219" max="219" width="22.25" style="1" customWidth="1"/>
    <col min="220" max="228" width="0" style="1" hidden="1" customWidth="1"/>
    <col min="229" max="455" width="9" style="1"/>
    <col min="456" max="456" width="19.125" style="1" bestFit="1" customWidth="1"/>
    <col min="457" max="457" width="75.625" style="1" customWidth="1"/>
    <col min="458" max="458" width="12" style="1" customWidth="1"/>
    <col min="459" max="459" width="8.625" style="1" customWidth="1"/>
    <col min="460" max="460" width="10.625" style="1" customWidth="1"/>
    <col min="461" max="461" width="19" style="1" customWidth="1"/>
    <col min="462" max="463" width="8.625" style="1" customWidth="1"/>
    <col min="464" max="464" width="11.25" style="1" customWidth="1"/>
    <col min="465" max="465" width="12.25" style="1" customWidth="1"/>
    <col min="466" max="466" width="8.625" style="1" customWidth="1"/>
    <col min="467" max="467" width="12.5" style="1" customWidth="1"/>
    <col min="468" max="469" width="11.5" style="1" customWidth="1"/>
    <col min="470" max="470" width="15.625" style="1" customWidth="1"/>
    <col min="471" max="471" width="12.5" style="1" customWidth="1"/>
    <col min="472" max="472" width="12.75" style="1" customWidth="1"/>
    <col min="473" max="473" width="12.375" style="1" customWidth="1"/>
    <col min="474" max="474" width="12.25" style="1" customWidth="1"/>
    <col min="475" max="475" width="22.25" style="1" customWidth="1"/>
    <col min="476" max="484" width="0" style="1" hidden="1" customWidth="1"/>
    <col min="485" max="711" width="9" style="1"/>
    <col min="712" max="712" width="19.125" style="1" bestFit="1" customWidth="1"/>
    <col min="713" max="713" width="75.625" style="1" customWidth="1"/>
    <col min="714" max="714" width="12" style="1" customWidth="1"/>
    <col min="715" max="715" width="8.625" style="1" customWidth="1"/>
    <col min="716" max="716" width="10.625" style="1" customWidth="1"/>
    <col min="717" max="717" width="19" style="1" customWidth="1"/>
    <col min="718" max="719" width="8.625" style="1" customWidth="1"/>
    <col min="720" max="720" width="11.25" style="1" customWidth="1"/>
    <col min="721" max="721" width="12.25" style="1" customWidth="1"/>
    <col min="722" max="722" width="8.625" style="1" customWidth="1"/>
    <col min="723" max="723" width="12.5" style="1" customWidth="1"/>
    <col min="724" max="725" width="11.5" style="1" customWidth="1"/>
    <col min="726" max="726" width="15.625" style="1" customWidth="1"/>
    <col min="727" max="727" width="12.5" style="1" customWidth="1"/>
    <col min="728" max="728" width="12.75" style="1" customWidth="1"/>
    <col min="729" max="729" width="12.375" style="1" customWidth="1"/>
    <col min="730" max="730" width="12.25" style="1" customWidth="1"/>
    <col min="731" max="731" width="22.25" style="1" customWidth="1"/>
    <col min="732" max="740" width="0" style="1" hidden="1" customWidth="1"/>
    <col min="741" max="967" width="9" style="1"/>
    <col min="968" max="968" width="19.125" style="1" bestFit="1" customWidth="1"/>
    <col min="969" max="969" width="75.625" style="1" customWidth="1"/>
    <col min="970" max="970" width="12" style="1" customWidth="1"/>
    <col min="971" max="971" width="8.625" style="1" customWidth="1"/>
    <col min="972" max="972" width="10.625" style="1" customWidth="1"/>
    <col min="973" max="973" width="19" style="1" customWidth="1"/>
    <col min="974" max="975" width="8.625" style="1" customWidth="1"/>
    <col min="976" max="976" width="11.25" style="1" customWidth="1"/>
    <col min="977" max="977" width="12.25" style="1" customWidth="1"/>
    <col min="978" max="978" width="8.625" style="1" customWidth="1"/>
    <col min="979" max="979" width="12.5" style="1" customWidth="1"/>
    <col min="980" max="981" width="11.5" style="1" customWidth="1"/>
    <col min="982" max="982" width="15.625" style="1" customWidth="1"/>
    <col min="983" max="983" width="12.5" style="1" customWidth="1"/>
    <col min="984" max="984" width="12.75" style="1" customWidth="1"/>
    <col min="985" max="985" width="12.375" style="1" customWidth="1"/>
    <col min="986" max="986" width="12.25" style="1" customWidth="1"/>
    <col min="987" max="987" width="22.25" style="1" customWidth="1"/>
    <col min="988" max="996" width="0" style="1" hidden="1" customWidth="1"/>
    <col min="997" max="1223" width="9" style="1"/>
    <col min="1224" max="1224" width="19.125" style="1" bestFit="1" customWidth="1"/>
    <col min="1225" max="1225" width="75.625" style="1" customWidth="1"/>
    <col min="1226" max="1226" width="12" style="1" customWidth="1"/>
    <col min="1227" max="1227" width="8.625" style="1" customWidth="1"/>
    <col min="1228" max="1228" width="10.625" style="1" customWidth="1"/>
    <col min="1229" max="1229" width="19" style="1" customWidth="1"/>
    <col min="1230" max="1231" width="8.625" style="1" customWidth="1"/>
    <col min="1232" max="1232" width="11.25" style="1" customWidth="1"/>
    <col min="1233" max="1233" width="12.25" style="1" customWidth="1"/>
    <col min="1234" max="1234" width="8.625" style="1" customWidth="1"/>
    <col min="1235" max="1235" width="12.5" style="1" customWidth="1"/>
    <col min="1236" max="1237" width="11.5" style="1" customWidth="1"/>
    <col min="1238" max="1238" width="15.625" style="1" customWidth="1"/>
    <col min="1239" max="1239" width="12.5" style="1" customWidth="1"/>
    <col min="1240" max="1240" width="12.75" style="1" customWidth="1"/>
    <col min="1241" max="1241" width="12.375" style="1" customWidth="1"/>
    <col min="1242" max="1242" width="12.25" style="1" customWidth="1"/>
    <col min="1243" max="1243" width="22.25" style="1" customWidth="1"/>
    <col min="1244" max="1252" width="0" style="1" hidden="1" customWidth="1"/>
    <col min="1253" max="1479" width="9" style="1"/>
    <col min="1480" max="1480" width="19.125" style="1" bestFit="1" customWidth="1"/>
    <col min="1481" max="1481" width="75.625" style="1" customWidth="1"/>
    <col min="1482" max="1482" width="12" style="1" customWidth="1"/>
    <col min="1483" max="1483" width="8.625" style="1" customWidth="1"/>
    <col min="1484" max="1484" width="10.625" style="1" customWidth="1"/>
    <col min="1485" max="1485" width="19" style="1" customWidth="1"/>
    <col min="1486" max="1487" width="8.625" style="1" customWidth="1"/>
    <col min="1488" max="1488" width="11.25" style="1" customWidth="1"/>
    <col min="1489" max="1489" width="12.25" style="1" customWidth="1"/>
    <col min="1490" max="1490" width="8.625" style="1" customWidth="1"/>
    <col min="1491" max="1491" width="12.5" style="1" customWidth="1"/>
    <col min="1492" max="1493" width="11.5" style="1" customWidth="1"/>
    <col min="1494" max="1494" width="15.625" style="1" customWidth="1"/>
    <col min="1495" max="1495" width="12.5" style="1" customWidth="1"/>
    <col min="1496" max="1496" width="12.75" style="1" customWidth="1"/>
    <col min="1497" max="1497" width="12.375" style="1" customWidth="1"/>
    <col min="1498" max="1498" width="12.25" style="1" customWidth="1"/>
    <col min="1499" max="1499" width="22.25" style="1" customWidth="1"/>
    <col min="1500" max="1508" width="0" style="1" hidden="1" customWidth="1"/>
    <col min="1509" max="1735" width="9" style="1"/>
    <col min="1736" max="1736" width="19.125" style="1" bestFit="1" customWidth="1"/>
    <col min="1737" max="1737" width="75.625" style="1" customWidth="1"/>
    <col min="1738" max="1738" width="12" style="1" customWidth="1"/>
    <col min="1739" max="1739" width="8.625" style="1" customWidth="1"/>
    <col min="1740" max="1740" width="10.625" style="1" customWidth="1"/>
    <col min="1741" max="1741" width="19" style="1" customWidth="1"/>
    <col min="1742" max="1743" width="8.625" style="1" customWidth="1"/>
    <col min="1744" max="1744" width="11.25" style="1" customWidth="1"/>
    <col min="1745" max="1745" width="12.25" style="1" customWidth="1"/>
    <col min="1746" max="1746" width="8.625" style="1" customWidth="1"/>
    <col min="1747" max="1747" width="12.5" style="1" customWidth="1"/>
    <col min="1748" max="1749" width="11.5" style="1" customWidth="1"/>
    <col min="1750" max="1750" width="15.625" style="1" customWidth="1"/>
    <col min="1751" max="1751" width="12.5" style="1" customWidth="1"/>
    <col min="1752" max="1752" width="12.75" style="1" customWidth="1"/>
    <col min="1753" max="1753" width="12.375" style="1" customWidth="1"/>
    <col min="1754" max="1754" width="12.25" style="1" customWidth="1"/>
    <col min="1755" max="1755" width="22.25" style="1" customWidth="1"/>
    <col min="1756" max="1764" width="0" style="1" hidden="1" customWidth="1"/>
    <col min="1765" max="1991" width="9" style="1"/>
    <col min="1992" max="1992" width="19.125" style="1" bestFit="1" customWidth="1"/>
    <col min="1993" max="1993" width="75.625" style="1" customWidth="1"/>
    <col min="1994" max="1994" width="12" style="1" customWidth="1"/>
    <col min="1995" max="1995" width="8.625" style="1" customWidth="1"/>
    <col min="1996" max="1996" width="10.625" style="1" customWidth="1"/>
    <col min="1997" max="1997" width="19" style="1" customWidth="1"/>
    <col min="1998" max="1999" width="8.625" style="1" customWidth="1"/>
    <col min="2000" max="2000" width="11.25" style="1" customWidth="1"/>
    <col min="2001" max="2001" width="12.25" style="1" customWidth="1"/>
    <col min="2002" max="2002" width="8.625" style="1" customWidth="1"/>
    <col min="2003" max="2003" width="12.5" style="1" customWidth="1"/>
    <col min="2004" max="2005" width="11.5" style="1" customWidth="1"/>
    <col min="2006" max="2006" width="15.625" style="1" customWidth="1"/>
    <col min="2007" max="2007" width="12.5" style="1" customWidth="1"/>
    <col min="2008" max="2008" width="12.75" style="1" customWidth="1"/>
    <col min="2009" max="2009" width="12.375" style="1" customWidth="1"/>
    <col min="2010" max="2010" width="12.25" style="1" customWidth="1"/>
    <col min="2011" max="2011" width="22.25" style="1" customWidth="1"/>
    <col min="2012" max="2020" width="0" style="1" hidden="1" customWidth="1"/>
    <col min="2021" max="2247" width="9" style="1"/>
    <col min="2248" max="2248" width="19.125" style="1" bestFit="1" customWidth="1"/>
    <col min="2249" max="2249" width="75.625" style="1" customWidth="1"/>
    <col min="2250" max="2250" width="12" style="1" customWidth="1"/>
    <col min="2251" max="2251" width="8.625" style="1" customWidth="1"/>
    <col min="2252" max="2252" width="10.625" style="1" customWidth="1"/>
    <col min="2253" max="2253" width="19" style="1" customWidth="1"/>
    <col min="2254" max="2255" width="8.625" style="1" customWidth="1"/>
    <col min="2256" max="2256" width="11.25" style="1" customWidth="1"/>
    <col min="2257" max="2257" width="12.25" style="1" customWidth="1"/>
    <col min="2258" max="2258" width="8.625" style="1" customWidth="1"/>
    <col min="2259" max="2259" width="12.5" style="1" customWidth="1"/>
    <col min="2260" max="2261" width="11.5" style="1" customWidth="1"/>
    <col min="2262" max="2262" width="15.625" style="1" customWidth="1"/>
    <col min="2263" max="2263" width="12.5" style="1" customWidth="1"/>
    <col min="2264" max="2264" width="12.75" style="1" customWidth="1"/>
    <col min="2265" max="2265" width="12.375" style="1" customWidth="1"/>
    <col min="2266" max="2266" width="12.25" style="1" customWidth="1"/>
    <col min="2267" max="2267" width="22.25" style="1" customWidth="1"/>
    <col min="2268" max="2276" width="0" style="1" hidden="1" customWidth="1"/>
    <col min="2277" max="2503" width="9" style="1"/>
    <col min="2504" max="2504" width="19.125" style="1" bestFit="1" customWidth="1"/>
    <col min="2505" max="2505" width="75.625" style="1" customWidth="1"/>
    <col min="2506" max="2506" width="12" style="1" customWidth="1"/>
    <col min="2507" max="2507" width="8.625" style="1" customWidth="1"/>
    <col min="2508" max="2508" width="10.625" style="1" customWidth="1"/>
    <col min="2509" max="2509" width="19" style="1" customWidth="1"/>
    <col min="2510" max="2511" width="8.625" style="1" customWidth="1"/>
    <col min="2512" max="2512" width="11.25" style="1" customWidth="1"/>
    <col min="2513" max="2513" width="12.25" style="1" customWidth="1"/>
    <col min="2514" max="2514" width="8.625" style="1" customWidth="1"/>
    <col min="2515" max="2515" width="12.5" style="1" customWidth="1"/>
    <col min="2516" max="2517" width="11.5" style="1" customWidth="1"/>
    <col min="2518" max="2518" width="15.625" style="1" customWidth="1"/>
    <col min="2519" max="2519" width="12.5" style="1" customWidth="1"/>
    <col min="2520" max="2520" width="12.75" style="1" customWidth="1"/>
    <col min="2521" max="2521" width="12.375" style="1" customWidth="1"/>
    <col min="2522" max="2522" width="12.25" style="1" customWidth="1"/>
    <col min="2523" max="2523" width="22.25" style="1" customWidth="1"/>
    <col min="2524" max="2532" width="0" style="1" hidden="1" customWidth="1"/>
    <col min="2533" max="2759" width="9" style="1"/>
    <col min="2760" max="2760" width="19.125" style="1" bestFit="1" customWidth="1"/>
    <col min="2761" max="2761" width="75.625" style="1" customWidth="1"/>
    <col min="2762" max="2762" width="12" style="1" customWidth="1"/>
    <col min="2763" max="2763" width="8.625" style="1" customWidth="1"/>
    <col min="2764" max="2764" width="10.625" style="1" customWidth="1"/>
    <col min="2765" max="2765" width="19" style="1" customWidth="1"/>
    <col min="2766" max="2767" width="8.625" style="1" customWidth="1"/>
    <col min="2768" max="2768" width="11.25" style="1" customWidth="1"/>
    <col min="2769" max="2769" width="12.25" style="1" customWidth="1"/>
    <col min="2770" max="2770" width="8.625" style="1" customWidth="1"/>
    <col min="2771" max="2771" width="12.5" style="1" customWidth="1"/>
    <col min="2772" max="2773" width="11.5" style="1" customWidth="1"/>
    <col min="2774" max="2774" width="15.625" style="1" customWidth="1"/>
    <col min="2775" max="2775" width="12.5" style="1" customWidth="1"/>
    <col min="2776" max="2776" width="12.75" style="1" customWidth="1"/>
    <col min="2777" max="2777" width="12.375" style="1" customWidth="1"/>
    <col min="2778" max="2778" width="12.25" style="1" customWidth="1"/>
    <col min="2779" max="2779" width="22.25" style="1" customWidth="1"/>
    <col min="2780" max="2788" width="0" style="1" hidden="1" customWidth="1"/>
    <col min="2789" max="3015" width="9" style="1"/>
    <col min="3016" max="3016" width="19.125" style="1" bestFit="1" customWidth="1"/>
    <col min="3017" max="3017" width="75.625" style="1" customWidth="1"/>
    <col min="3018" max="3018" width="12" style="1" customWidth="1"/>
    <col min="3019" max="3019" width="8.625" style="1" customWidth="1"/>
    <col min="3020" max="3020" width="10.625" style="1" customWidth="1"/>
    <col min="3021" max="3021" width="19" style="1" customWidth="1"/>
    <col min="3022" max="3023" width="8.625" style="1" customWidth="1"/>
    <col min="3024" max="3024" width="11.25" style="1" customWidth="1"/>
    <col min="3025" max="3025" width="12.25" style="1" customWidth="1"/>
    <col min="3026" max="3026" width="8.625" style="1" customWidth="1"/>
    <col min="3027" max="3027" width="12.5" style="1" customWidth="1"/>
    <col min="3028" max="3029" width="11.5" style="1" customWidth="1"/>
    <col min="3030" max="3030" width="15.625" style="1" customWidth="1"/>
    <col min="3031" max="3031" width="12.5" style="1" customWidth="1"/>
    <col min="3032" max="3032" width="12.75" style="1" customWidth="1"/>
    <col min="3033" max="3033" width="12.375" style="1" customWidth="1"/>
    <col min="3034" max="3034" width="12.25" style="1" customWidth="1"/>
    <col min="3035" max="3035" width="22.25" style="1" customWidth="1"/>
    <col min="3036" max="3044" width="0" style="1" hidden="1" customWidth="1"/>
    <col min="3045" max="3271" width="9" style="1"/>
    <col min="3272" max="3272" width="19.125" style="1" bestFit="1" customWidth="1"/>
    <col min="3273" max="3273" width="75.625" style="1" customWidth="1"/>
    <col min="3274" max="3274" width="12" style="1" customWidth="1"/>
    <col min="3275" max="3275" width="8.625" style="1" customWidth="1"/>
    <col min="3276" max="3276" width="10.625" style="1" customWidth="1"/>
    <col min="3277" max="3277" width="19" style="1" customWidth="1"/>
    <col min="3278" max="3279" width="8.625" style="1" customWidth="1"/>
    <col min="3280" max="3280" width="11.25" style="1" customWidth="1"/>
    <col min="3281" max="3281" width="12.25" style="1" customWidth="1"/>
    <col min="3282" max="3282" width="8.625" style="1" customWidth="1"/>
    <col min="3283" max="3283" width="12.5" style="1" customWidth="1"/>
    <col min="3284" max="3285" width="11.5" style="1" customWidth="1"/>
    <col min="3286" max="3286" width="15.625" style="1" customWidth="1"/>
    <col min="3287" max="3287" width="12.5" style="1" customWidth="1"/>
    <col min="3288" max="3288" width="12.75" style="1" customWidth="1"/>
    <col min="3289" max="3289" width="12.375" style="1" customWidth="1"/>
    <col min="3290" max="3290" width="12.25" style="1" customWidth="1"/>
    <col min="3291" max="3291" width="22.25" style="1" customWidth="1"/>
    <col min="3292" max="3300" width="0" style="1" hidden="1" customWidth="1"/>
    <col min="3301" max="3527" width="9" style="1"/>
    <col min="3528" max="3528" width="19.125" style="1" bestFit="1" customWidth="1"/>
    <col min="3529" max="3529" width="75.625" style="1" customWidth="1"/>
    <col min="3530" max="3530" width="12" style="1" customWidth="1"/>
    <col min="3531" max="3531" width="8.625" style="1" customWidth="1"/>
    <col min="3532" max="3532" width="10.625" style="1" customWidth="1"/>
    <col min="3533" max="3533" width="19" style="1" customWidth="1"/>
    <col min="3534" max="3535" width="8.625" style="1" customWidth="1"/>
    <col min="3536" max="3536" width="11.25" style="1" customWidth="1"/>
    <col min="3537" max="3537" width="12.25" style="1" customWidth="1"/>
    <col min="3538" max="3538" width="8.625" style="1" customWidth="1"/>
    <col min="3539" max="3539" width="12.5" style="1" customWidth="1"/>
    <col min="3540" max="3541" width="11.5" style="1" customWidth="1"/>
    <col min="3542" max="3542" width="15.625" style="1" customWidth="1"/>
    <col min="3543" max="3543" width="12.5" style="1" customWidth="1"/>
    <col min="3544" max="3544" width="12.75" style="1" customWidth="1"/>
    <col min="3545" max="3545" width="12.375" style="1" customWidth="1"/>
    <col min="3546" max="3546" width="12.25" style="1" customWidth="1"/>
    <col min="3547" max="3547" width="22.25" style="1" customWidth="1"/>
    <col min="3548" max="3556" width="0" style="1" hidden="1" customWidth="1"/>
    <col min="3557" max="3783" width="9" style="1"/>
    <col min="3784" max="3784" width="19.125" style="1" bestFit="1" customWidth="1"/>
    <col min="3785" max="3785" width="75.625" style="1" customWidth="1"/>
    <col min="3786" max="3786" width="12" style="1" customWidth="1"/>
    <col min="3787" max="3787" width="8.625" style="1" customWidth="1"/>
    <col min="3788" max="3788" width="10.625" style="1" customWidth="1"/>
    <col min="3789" max="3789" width="19" style="1" customWidth="1"/>
    <col min="3790" max="3791" width="8.625" style="1" customWidth="1"/>
    <col min="3792" max="3792" width="11.25" style="1" customWidth="1"/>
    <col min="3793" max="3793" width="12.25" style="1" customWidth="1"/>
    <col min="3794" max="3794" width="8.625" style="1" customWidth="1"/>
    <col min="3795" max="3795" width="12.5" style="1" customWidth="1"/>
    <col min="3796" max="3797" width="11.5" style="1" customWidth="1"/>
    <col min="3798" max="3798" width="15.625" style="1" customWidth="1"/>
    <col min="3799" max="3799" width="12.5" style="1" customWidth="1"/>
    <col min="3800" max="3800" width="12.75" style="1" customWidth="1"/>
    <col min="3801" max="3801" width="12.375" style="1" customWidth="1"/>
    <col min="3802" max="3802" width="12.25" style="1" customWidth="1"/>
    <col min="3803" max="3803" width="22.25" style="1" customWidth="1"/>
    <col min="3804" max="3812" width="0" style="1" hidden="1" customWidth="1"/>
    <col min="3813" max="4039" width="9" style="1"/>
    <col min="4040" max="4040" width="19.125" style="1" bestFit="1" customWidth="1"/>
    <col min="4041" max="4041" width="75.625" style="1" customWidth="1"/>
    <col min="4042" max="4042" width="12" style="1" customWidth="1"/>
    <col min="4043" max="4043" width="8.625" style="1" customWidth="1"/>
    <col min="4044" max="4044" width="10.625" style="1" customWidth="1"/>
    <col min="4045" max="4045" width="19" style="1" customWidth="1"/>
    <col min="4046" max="4047" width="8.625" style="1" customWidth="1"/>
    <col min="4048" max="4048" width="11.25" style="1" customWidth="1"/>
    <col min="4049" max="4049" width="12.25" style="1" customWidth="1"/>
    <col min="4050" max="4050" width="8.625" style="1" customWidth="1"/>
    <col min="4051" max="4051" width="12.5" style="1" customWidth="1"/>
    <col min="4052" max="4053" width="11.5" style="1" customWidth="1"/>
    <col min="4054" max="4054" width="15.625" style="1" customWidth="1"/>
    <col min="4055" max="4055" width="12.5" style="1" customWidth="1"/>
    <col min="4056" max="4056" width="12.75" style="1" customWidth="1"/>
    <col min="4057" max="4057" width="12.375" style="1" customWidth="1"/>
    <col min="4058" max="4058" width="12.25" style="1" customWidth="1"/>
    <col min="4059" max="4059" width="22.25" style="1" customWidth="1"/>
    <col min="4060" max="4068" width="0" style="1" hidden="1" customWidth="1"/>
    <col min="4069" max="4295" width="9" style="1"/>
    <col min="4296" max="4296" width="19.125" style="1" bestFit="1" customWidth="1"/>
    <col min="4297" max="4297" width="75.625" style="1" customWidth="1"/>
    <col min="4298" max="4298" width="12" style="1" customWidth="1"/>
    <col min="4299" max="4299" width="8.625" style="1" customWidth="1"/>
    <col min="4300" max="4300" width="10.625" style="1" customWidth="1"/>
    <col min="4301" max="4301" width="19" style="1" customWidth="1"/>
    <col min="4302" max="4303" width="8.625" style="1" customWidth="1"/>
    <col min="4304" max="4304" width="11.25" style="1" customWidth="1"/>
    <col min="4305" max="4305" width="12.25" style="1" customWidth="1"/>
    <col min="4306" max="4306" width="8.625" style="1" customWidth="1"/>
    <col min="4307" max="4307" width="12.5" style="1" customWidth="1"/>
    <col min="4308" max="4309" width="11.5" style="1" customWidth="1"/>
    <col min="4310" max="4310" width="15.625" style="1" customWidth="1"/>
    <col min="4311" max="4311" width="12.5" style="1" customWidth="1"/>
    <col min="4312" max="4312" width="12.75" style="1" customWidth="1"/>
    <col min="4313" max="4313" width="12.375" style="1" customWidth="1"/>
    <col min="4314" max="4314" width="12.25" style="1" customWidth="1"/>
    <col min="4315" max="4315" width="22.25" style="1" customWidth="1"/>
    <col min="4316" max="4324" width="0" style="1" hidden="1" customWidth="1"/>
    <col min="4325" max="4551" width="9" style="1"/>
    <col min="4552" max="4552" width="19.125" style="1" bestFit="1" customWidth="1"/>
    <col min="4553" max="4553" width="75.625" style="1" customWidth="1"/>
    <col min="4554" max="4554" width="12" style="1" customWidth="1"/>
    <col min="4555" max="4555" width="8.625" style="1" customWidth="1"/>
    <col min="4556" max="4556" width="10.625" style="1" customWidth="1"/>
    <col min="4557" max="4557" width="19" style="1" customWidth="1"/>
    <col min="4558" max="4559" width="8.625" style="1" customWidth="1"/>
    <col min="4560" max="4560" width="11.25" style="1" customWidth="1"/>
    <col min="4561" max="4561" width="12.25" style="1" customWidth="1"/>
    <col min="4562" max="4562" width="8.625" style="1" customWidth="1"/>
    <col min="4563" max="4563" width="12.5" style="1" customWidth="1"/>
    <col min="4564" max="4565" width="11.5" style="1" customWidth="1"/>
    <col min="4566" max="4566" width="15.625" style="1" customWidth="1"/>
    <col min="4567" max="4567" width="12.5" style="1" customWidth="1"/>
    <col min="4568" max="4568" width="12.75" style="1" customWidth="1"/>
    <col min="4569" max="4569" width="12.375" style="1" customWidth="1"/>
    <col min="4570" max="4570" width="12.25" style="1" customWidth="1"/>
    <col min="4571" max="4571" width="22.25" style="1" customWidth="1"/>
    <col min="4572" max="4580" width="0" style="1" hidden="1" customWidth="1"/>
    <col min="4581" max="4807" width="9" style="1"/>
    <col min="4808" max="4808" width="19.125" style="1" bestFit="1" customWidth="1"/>
    <col min="4809" max="4809" width="75.625" style="1" customWidth="1"/>
    <col min="4810" max="4810" width="12" style="1" customWidth="1"/>
    <col min="4811" max="4811" width="8.625" style="1" customWidth="1"/>
    <col min="4812" max="4812" width="10.625" style="1" customWidth="1"/>
    <col min="4813" max="4813" width="19" style="1" customWidth="1"/>
    <col min="4814" max="4815" width="8.625" style="1" customWidth="1"/>
    <col min="4816" max="4816" width="11.25" style="1" customWidth="1"/>
    <col min="4817" max="4817" width="12.25" style="1" customWidth="1"/>
    <col min="4818" max="4818" width="8.625" style="1" customWidth="1"/>
    <col min="4819" max="4819" width="12.5" style="1" customWidth="1"/>
    <col min="4820" max="4821" width="11.5" style="1" customWidth="1"/>
    <col min="4822" max="4822" width="15.625" style="1" customWidth="1"/>
    <col min="4823" max="4823" width="12.5" style="1" customWidth="1"/>
    <col min="4824" max="4824" width="12.75" style="1" customWidth="1"/>
    <col min="4825" max="4825" width="12.375" style="1" customWidth="1"/>
    <col min="4826" max="4826" width="12.25" style="1" customWidth="1"/>
    <col min="4827" max="4827" width="22.25" style="1" customWidth="1"/>
    <col min="4828" max="4836" width="0" style="1" hidden="1" customWidth="1"/>
    <col min="4837" max="5063" width="9" style="1"/>
    <col min="5064" max="5064" width="19.125" style="1" bestFit="1" customWidth="1"/>
    <col min="5065" max="5065" width="75.625" style="1" customWidth="1"/>
    <col min="5066" max="5066" width="12" style="1" customWidth="1"/>
    <col min="5067" max="5067" width="8.625" style="1" customWidth="1"/>
    <col min="5068" max="5068" width="10.625" style="1" customWidth="1"/>
    <col min="5069" max="5069" width="19" style="1" customWidth="1"/>
    <col min="5070" max="5071" width="8.625" style="1" customWidth="1"/>
    <col min="5072" max="5072" width="11.25" style="1" customWidth="1"/>
    <col min="5073" max="5073" width="12.25" style="1" customWidth="1"/>
    <col min="5074" max="5074" width="8.625" style="1" customWidth="1"/>
    <col min="5075" max="5075" width="12.5" style="1" customWidth="1"/>
    <col min="5076" max="5077" width="11.5" style="1" customWidth="1"/>
    <col min="5078" max="5078" width="15.625" style="1" customWidth="1"/>
    <col min="5079" max="5079" width="12.5" style="1" customWidth="1"/>
    <col min="5080" max="5080" width="12.75" style="1" customWidth="1"/>
    <col min="5081" max="5081" width="12.375" style="1" customWidth="1"/>
    <col min="5082" max="5082" width="12.25" style="1" customWidth="1"/>
    <col min="5083" max="5083" width="22.25" style="1" customWidth="1"/>
    <col min="5084" max="5092" width="0" style="1" hidden="1" customWidth="1"/>
    <col min="5093" max="5319" width="9" style="1"/>
    <col min="5320" max="5320" width="19.125" style="1" bestFit="1" customWidth="1"/>
    <col min="5321" max="5321" width="75.625" style="1" customWidth="1"/>
    <col min="5322" max="5322" width="12" style="1" customWidth="1"/>
    <col min="5323" max="5323" width="8.625" style="1" customWidth="1"/>
    <col min="5324" max="5324" width="10.625" style="1" customWidth="1"/>
    <col min="5325" max="5325" width="19" style="1" customWidth="1"/>
    <col min="5326" max="5327" width="8.625" style="1" customWidth="1"/>
    <col min="5328" max="5328" width="11.25" style="1" customWidth="1"/>
    <col min="5329" max="5329" width="12.25" style="1" customWidth="1"/>
    <col min="5330" max="5330" width="8.625" style="1" customWidth="1"/>
    <col min="5331" max="5331" width="12.5" style="1" customWidth="1"/>
    <col min="5332" max="5333" width="11.5" style="1" customWidth="1"/>
    <col min="5334" max="5334" width="15.625" style="1" customWidth="1"/>
    <col min="5335" max="5335" width="12.5" style="1" customWidth="1"/>
    <col min="5336" max="5336" width="12.75" style="1" customWidth="1"/>
    <col min="5337" max="5337" width="12.375" style="1" customWidth="1"/>
    <col min="5338" max="5338" width="12.25" style="1" customWidth="1"/>
    <col min="5339" max="5339" width="22.25" style="1" customWidth="1"/>
    <col min="5340" max="5348" width="0" style="1" hidden="1" customWidth="1"/>
    <col min="5349" max="5575" width="9" style="1"/>
    <col min="5576" max="5576" width="19.125" style="1" bestFit="1" customWidth="1"/>
    <col min="5577" max="5577" width="75.625" style="1" customWidth="1"/>
    <col min="5578" max="5578" width="12" style="1" customWidth="1"/>
    <col min="5579" max="5579" width="8.625" style="1" customWidth="1"/>
    <col min="5580" max="5580" width="10.625" style="1" customWidth="1"/>
    <col min="5581" max="5581" width="19" style="1" customWidth="1"/>
    <col min="5582" max="5583" width="8.625" style="1" customWidth="1"/>
    <col min="5584" max="5584" width="11.25" style="1" customWidth="1"/>
    <col min="5585" max="5585" width="12.25" style="1" customWidth="1"/>
    <col min="5586" max="5586" width="8.625" style="1" customWidth="1"/>
    <col min="5587" max="5587" width="12.5" style="1" customWidth="1"/>
    <col min="5588" max="5589" width="11.5" style="1" customWidth="1"/>
    <col min="5590" max="5590" width="15.625" style="1" customWidth="1"/>
    <col min="5591" max="5591" width="12.5" style="1" customWidth="1"/>
    <col min="5592" max="5592" width="12.75" style="1" customWidth="1"/>
    <col min="5593" max="5593" width="12.375" style="1" customWidth="1"/>
    <col min="5594" max="5594" width="12.25" style="1" customWidth="1"/>
    <col min="5595" max="5595" width="22.25" style="1" customWidth="1"/>
    <col min="5596" max="5604" width="0" style="1" hidden="1" customWidth="1"/>
    <col min="5605" max="5831" width="9" style="1"/>
    <col min="5832" max="5832" width="19.125" style="1" bestFit="1" customWidth="1"/>
    <col min="5833" max="5833" width="75.625" style="1" customWidth="1"/>
    <col min="5834" max="5834" width="12" style="1" customWidth="1"/>
    <col min="5835" max="5835" width="8.625" style="1" customWidth="1"/>
    <col min="5836" max="5836" width="10.625" style="1" customWidth="1"/>
    <col min="5837" max="5837" width="19" style="1" customWidth="1"/>
    <col min="5838" max="5839" width="8.625" style="1" customWidth="1"/>
    <col min="5840" max="5840" width="11.25" style="1" customWidth="1"/>
    <col min="5841" max="5841" width="12.25" style="1" customWidth="1"/>
    <col min="5842" max="5842" width="8.625" style="1" customWidth="1"/>
    <col min="5843" max="5843" width="12.5" style="1" customWidth="1"/>
    <col min="5844" max="5845" width="11.5" style="1" customWidth="1"/>
    <col min="5846" max="5846" width="15.625" style="1" customWidth="1"/>
    <col min="5847" max="5847" width="12.5" style="1" customWidth="1"/>
    <col min="5848" max="5848" width="12.75" style="1" customWidth="1"/>
    <col min="5849" max="5849" width="12.375" style="1" customWidth="1"/>
    <col min="5850" max="5850" width="12.25" style="1" customWidth="1"/>
    <col min="5851" max="5851" width="22.25" style="1" customWidth="1"/>
    <col min="5852" max="5860" width="0" style="1" hidden="1" customWidth="1"/>
    <col min="5861" max="6087" width="9" style="1"/>
    <col min="6088" max="6088" width="19.125" style="1" bestFit="1" customWidth="1"/>
    <col min="6089" max="6089" width="75.625" style="1" customWidth="1"/>
    <col min="6090" max="6090" width="12" style="1" customWidth="1"/>
    <col min="6091" max="6091" width="8.625" style="1" customWidth="1"/>
    <col min="6092" max="6092" width="10.625" style="1" customWidth="1"/>
    <col min="6093" max="6093" width="19" style="1" customWidth="1"/>
    <col min="6094" max="6095" width="8.625" style="1" customWidth="1"/>
    <col min="6096" max="6096" width="11.25" style="1" customWidth="1"/>
    <col min="6097" max="6097" width="12.25" style="1" customWidth="1"/>
    <col min="6098" max="6098" width="8.625" style="1" customWidth="1"/>
    <col min="6099" max="6099" width="12.5" style="1" customWidth="1"/>
    <col min="6100" max="6101" width="11.5" style="1" customWidth="1"/>
    <col min="6102" max="6102" width="15.625" style="1" customWidth="1"/>
    <col min="6103" max="6103" width="12.5" style="1" customWidth="1"/>
    <col min="6104" max="6104" width="12.75" style="1" customWidth="1"/>
    <col min="6105" max="6105" width="12.375" style="1" customWidth="1"/>
    <col min="6106" max="6106" width="12.25" style="1" customWidth="1"/>
    <col min="6107" max="6107" width="22.25" style="1" customWidth="1"/>
    <col min="6108" max="6116" width="0" style="1" hidden="1" customWidth="1"/>
    <col min="6117" max="6343" width="9" style="1"/>
    <col min="6344" max="6344" width="19.125" style="1" bestFit="1" customWidth="1"/>
    <col min="6345" max="6345" width="75.625" style="1" customWidth="1"/>
    <col min="6346" max="6346" width="12" style="1" customWidth="1"/>
    <col min="6347" max="6347" width="8.625" style="1" customWidth="1"/>
    <col min="6348" max="6348" width="10.625" style="1" customWidth="1"/>
    <col min="6349" max="6349" width="19" style="1" customWidth="1"/>
    <col min="6350" max="6351" width="8.625" style="1" customWidth="1"/>
    <col min="6352" max="6352" width="11.25" style="1" customWidth="1"/>
    <col min="6353" max="6353" width="12.25" style="1" customWidth="1"/>
    <col min="6354" max="6354" width="8.625" style="1" customWidth="1"/>
    <col min="6355" max="6355" width="12.5" style="1" customWidth="1"/>
    <col min="6356" max="6357" width="11.5" style="1" customWidth="1"/>
    <col min="6358" max="6358" width="15.625" style="1" customWidth="1"/>
    <col min="6359" max="6359" width="12.5" style="1" customWidth="1"/>
    <col min="6360" max="6360" width="12.75" style="1" customWidth="1"/>
    <col min="6361" max="6361" width="12.375" style="1" customWidth="1"/>
    <col min="6362" max="6362" width="12.25" style="1" customWidth="1"/>
    <col min="6363" max="6363" width="22.25" style="1" customWidth="1"/>
    <col min="6364" max="6372" width="0" style="1" hidden="1" customWidth="1"/>
    <col min="6373" max="6599" width="9" style="1"/>
    <col min="6600" max="6600" width="19.125" style="1" bestFit="1" customWidth="1"/>
    <col min="6601" max="6601" width="75.625" style="1" customWidth="1"/>
    <col min="6602" max="6602" width="12" style="1" customWidth="1"/>
    <col min="6603" max="6603" width="8.625" style="1" customWidth="1"/>
    <col min="6604" max="6604" width="10.625" style="1" customWidth="1"/>
    <col min="6605" max="6605" width="19" style="1" customWidth="1"/>
    <col min="6606" max="6607" width="8.625" style="1" customWidth="1"/>
    <col min="6608" max="6608" width="11.25" style="1" customWidth="1"/>
    <col min="6609" max="6609" width="12.25" style="1" customWidth="1"/>
    <col min="6610" max="6610" width="8.625" style="1" customWidth="1"/>
    <col min="6611" max="6611" width="12.5" style="1" customWidth="1"/>
    <col min="6612" max="6613" width="11.5" style="1" customWidth="1"/>
    <col min="6614" max="6614" width="15.625" style="1" customWidth="1"/>
    <col min="6615" max="6615" width="12.5" style="1" customWidth="1"/>
    <col min="6616" max="6616" width="12.75" style="1" customWidth="1"/>
    <col min="6617" max="6617" width="12.375" style="1" customWidth="1"/>
    <col min="6618" max="6618" width="12.25" style="1" customWidth="1"/>
    <col min="6619" max="6619" width="22.25" style="1" customWidth="1"/>
    <col min="6620" max="6628" width="0" style="1" hidden="1" customWidth="1"/>
    <col min="6629" max="6855" width="9" style="1"/>
    <col min="6856" max="6856" width="19.125" style="1" bestFit="1" customWidth="1"/>
    <col min="6857" max="6857" width="75.625" style="1" customWidth="1"/>
    <col min="6858" max="6858" width="12" style="1" customWidth="1"/>
    <col min="6859" max="6859" width="8.625" style="1" customWidth="1"/>
    <col min="6860" max="6860" width="10.625" style="1" customWidth="1"/>
    <col min="6861" max="6861" width="19" style="1" customWidth="1"/>
    <col min="6862" max="6863" width="8.625" style="1" customWidth="1"/>
    <col min="6864" max="6864" width="11.25" style="1" customWidth="1"/>
    <col min="6865" max="6865" width="12.25" style="1" customWidth="1"/>
    <col min="6866" max="6866" width="8.625" style="1" customWidth="1"/>
    <col min="6867" max="6867" width="12.5" style="1" customWidth="1"/>
    <col min="6868" max="6869" width="11.5" style="1" customWidth="1"/>
    <col min="6870" max="6870" width="15.625" style="1" customWidth="1"/>
    <col min="6871" max="6871" width="12.5" style="1" customWidth="1"/>
    <col min="6872" max="6872" width="12.75" style="1" customWidth="1"/>
    <col min="6873" max="6873" width="12.375" style="1" customWidth="1"/>
    <col min="6874" max="6874" width="12.25" style="1" customWidth="1"/>
    <col min="6875" max="6875" width="22.25" style="1" customWidth="1"/>
    <col min="6876" max="6884" width="0" style="1" hidden="1" customWidth="1"/>
    <col min="6885" max="7111" width="9" style="1"/>
    <col min="7112" max="7112" width="19.125" style="1" bestFit="1" customWidth="1"/>
    <col min="7113" max="7113" width="75.625" style="1" customWidth="1"/>
    <col min="7114" max="7114" width="12" style="1" customWidth="1"/>
    <col min="7115" max="7115" width="8.625" style="1" customWidth="1"/>
    <col min="7116" max="7116" width="10.625" style="1" customWidth="1"/>
    <col min="7117" max="7117" width="19" style="1" customWidth="1"/>
    <col min="7118" max="7119" width="8.625" style="1" customWidth="1"/>
    <col min="7120" max="7120" width="11.25" style="1" customWidth="1"/>
    <col min="7121" max="7121" width="12.25" style="1" customWidth="1"/>
    <col min="7122" max="7122" width="8.625" style="1" customWidth="1"/>
    <col min="7123" max="7123" width="12.5" style="1" customWidth="1"/>
    <col min="7124" max="7125" width="11.5" style="1" customWidth="1"/>
    <col min="7126" max="7126" width="15.625" style="1" customWidth="1"/>
    <col min="7127" max="7127" width="12.5" style="1" customWidth="1"/>
    <col min="7128" max="7128" width="12.75" style="1" customWidth="1"/>
    <col min="7129" max="7129" width="12.375" style="1" customWidth="1"/>
    <col min="7130" max="7130" width="12.25" style="1" customWidth="1"/>
    <col min="7131" max="7131" width="22.25" style="1" customWidth="1"/>
    <col min="7132" max="7140" width="0" style="1" hidden="1" customWidth="1"/>
    <col min="7141" max="7367" width="9" style="1"/>
    <col min="7368" max="7368" width="19.125" style="1" bestFit="1" customWidth="1"/>
    <col min="7369" max="7369" width="75.625" style="1" customWidth="1"/>
    <col min="7370" max="7370" width="12" style="1" customWidth="1"/>
    <col min="7371" max="7371" width="8.625" style="1" customWidth="1"/>
    <col min="7372" max="7372" width="10.625" style="1" customWidth="1"/>
    <col min="7373" max="7373" width="19" style="1" customWidth="1"/>
    <col min="7374" max="7375" width="8.625" style="1" customWidth="1"/>
    <col min="7376" max="7376" width="11.25" style="1" customWidth="1"/>
    <col min="7377" max="7377" width="12.25" style="1" customWidth="1"/>
    <col min="7378" max="7378" width="8.625" style="1" customWidth="1"/>
    <col min="7379" max="7379" width="12.5" style="1" customWidth="1"/>
    <col min="7380" max="7381" width="11.5" style="1" customWidth="1"/>
    <col min="7382" max="7382" width="15.625" style="1" customWidth="1"/>
    <col min="7383" max="7383" width="12.5" style="1" customWidth="1"/>
    <col min="7384" max="7384" width="12.75" style="1" customWidth="1"/>
    <col min="7385" max="7385" width="12.375" style="1" customWidth="1"/>
    <col min="7386" max="7386" width="12.25" style="1" customWidth="1"/>
    <col min="7387" max="7387" width="22.25" style="1" customWidth="1"/>
    <col min="7388" max="7396" width="0" style="1" hidden="1" customWidth="1"/>
    <col min="7397" max="7623" width="9" style="1"/>
    <col min="7624" max="7624" width="19.125" style="1" bestFit="1" customWidth="1"/>
    <col min="7625" max="7625" width="75.625" style="1" customWidth="1"/>
    <col min="7626" max="7626" width="12" style="1" customWidth="1"/>
    <col min="7627" max="7627" width="8.625" style="1" customWidth="1"/>
    <col min="7628" max="7628" width="10.625" style="1" customWidth="1"/>
    <col min="7629" max="7629" width="19" style="1" customWidth="1"/>
    <col min="7630" max="7631" width="8.625" style="1" customWidth="1"/>
    <col min="7632" max="7632" width="11.25" style="1" customWidth="1"/>
    <col min="7633" max="7633" width="12.25" style="1" customWidth="1"/>
    <col min="7634" max="7634" width="8.625" style="1" customWidth="1"/>
    <col min="7635" max="7635" width="12.5" style="1" customWidth="1"/>
    <col min="7636" max="7637" width="11.5" style="1" customWidth="1"/>
    <col min="7638" max="7638" width="15.625" style="1" customWidth="1"/>
    <col min="7639" max="7639" width="12.5" style="1" customWidth="1"/>
    <col min="7640" max="7640" width="12.75" style="1" customWidth="1"/>
    <col min="7641" max="7641" width="12.375" style="1" customWidth="1"/>
    <col min="7642" max="7642" width="12.25" style="1" customWidth="1"/>
    <col min="7643" max="7643" width="22.25" style="1" customWidth="1"/>
    <col min="7644" max="7652" width="0" style="1" hidden="1" customWidth="1"/>
    <col min="7653" max="7879" width="9" style="1"/>
    <col min="7880" max="7880" width="19.125" style="1" bestFit="1" customWidth="1"/>
    <col min="7881" max="7881" width="75.625" style="1" customWidth="1"/>
    <col min="7882" max="7882" width="12" style="1" customWidth="1"/>
    <col min="7883" max="7883" width="8.625" style="1" customWidth="1"/>
    <col min="7884" max="7884" width="10.625" style="1" customWidth="1"/>
    <col min="7885" max="7885" width="19" style="1" customWidth="1"/>
    <col min="7886" max="7887" width="8.625" style="1" customWidth="1"/>
    <col min="7888" max="7888" width="11.25" style="1" customWidth="1"/>
    <col min="7889" max="7889" width="12.25" style="1" customWidth="1"/>
    <col min="7890" max="7890" width="8.625" style="1" customWidth="1"/>
    <col min="7891" max="7891" width="12.5" style="1" customWidth="1"/>
    <col min="7892" max="7893" width="11.5" style="1" customWidth="1"/>
    <col min="7894" max="7894" width="15.625" style="1" customWidth="1"/>
    <col min="7895" max="7895" width="12.5" style="1" customWidth="1"/>
    <col min="7896" max="7896" width="12.75" style="1" customWidth="1"/>
    <col min="7897" max="7897" width="12.375" style="1" customWidth="1"/>
    <col min="7898" max="7898" width="12.25" style="1" customWidth="1"/>
    <col min="7899" max="7899" width="22.25" style="1" customWidth="1"/>
    <col min="7900" max="7908" width="0" style="1" hidden="1" customWidth="1"/>
    <col min="7909" max="8135" width="9" style="1"/>
    <col min="8136" max="8136" width="19.125" style="1" bestFit="1" customWidth="1"/>
    <col min="8137" max="8137" width="75.625" style="1" customWidth="1"/>
    <col min="8138" max="8138" width="12" style="1" customWidth="1"/>
    <col min="8139" max="8139" width="8.625" style="1" customWidth="1"/>
    <col min="8140" max="8140" width="10.625" style="1" customWidth="1"/>
    <col min="8141" max="8141" width="19" style="1" customWidth="1"/>
    <col min="8142" max="8143" width="8.625" style="1" customWidth="1"/>
    <col min="8144" max="8144" width="11.25" style="1" customWidth="1"/>
    <col min="8145" max="8145" width="12.25" style="1" customWidth="1"/>
    <col min="8146" max="8146" width="8.625" style="1" customWidth="1"/>
    <col min="8147" max="8147" width="12.5" style="1" customWidth="1"/>
    <col min="8148" max="8149" width="11.5" style="1" customWidth="1"/>
    <col min="8150" max="8150" width="15.625" style="1" customWidth="1"/>
    <col min="8151" max="8151" width="12.5" style="1" customWidth="1"/>
    <col min="8152" max="8152" width="12.75" style="1" customWidth="1"/>
    <col min="8153" max="8153" width="12.375" style="1" customWidth="1"/>
    <col min="8154" max="8154" width="12.25" style="1" customWidth="1"/>
    <col min="8155" max="8155" width="22.25" style="1" customWidth="1"/>
    <col min="8156" max="8164" width="0" style="1" hidden="1" customWidth="1"/>
    <col min="8165" max="8391" width="9" style="1"/>
    <col min="8392" max="8392" width="19.125" style="1" bestFit="1" customWidth="1"/>
    <col min="8393" max="8393" width="75.625" style="1" customWidth="1"/>
    <col min="8394" max="8394" width="12" style="1" customWidth="1"/>
    <col min="8395" max="8395" width="8.625" style="1" customWidth="1"/>
    <col min="8396" max="8396" width="10.625" style="1" customWidth="1"/>
    <col min="8397" max="8397" width="19" style="1" customWidth="1"/>
    <col min="8398" max="8399" width="8.625" style="1" customWidth="1"/>
    <col min="8400" max="8400" width="11.25" style="1" customWidth="1"/>
    <col min="8401" max="8401" width="12.25" style="1" customWidth="1"/>
    <col min="8402" max="8402" width="8.625" style="1" customWidth="1"/>
    <col min="8403" max="8403" width="12.5" style="1" customWidth="1"/>
    <col min="8404" max="8405" width="11.5" style="1" customWidth="1"/>
    <col min="8406" max="8406" width="15.625" style="1" customWidth="1"/>
    <col min="8407" max="8407" width="12.5" style="1" customWidth="1"/>
    <col min="8408" max="8408" width="12.75" style="1" customWidth="1"/>
    <col min="8409" max="8409" width="12.375" style="1" customWidth="1"/>
    <col min="8410" max="8410" width="12.25" style="1" customWidth="1"/>
    <col min="8411" max="8411" width="22.25" style="1" customWidth="1"/>
    <col min="8412" max="8420" width="0" style="1" hidden="1" customWidth="1"/>
    <col min="8421" max="8647" width="9" style="1"/>
    <col min="8648" max="8648" width="19.125" style="1" bestFit="1" customWidth="1"/>
    <col min="8649" max="8649" width="75.625" style="1" customWidth="1"/>
    <col min="8650" max="8650" width="12" style="1" customWidth="1"/>
    <col min="8651" max="8651" width="8.625" style="1" customWidth="1"/>
    <col min="8652" max="8652" width="10.625" style="1" customWidth="1"/>
    <col min="8653" max="8653" width="19" style="1" customWidth="1"/>
    <col min="8654" max="8655" width="8.625" style="1" customWidth="1"/>
    <col min="8656" max="8656" width="11.25" style="1" customWidth="1"/>
    <col min="8657" max="8657" width="12.25" style="1" customWidth="1"/>
    <col min="8658" max="8658" width="8.625" style="1" customWidth="1"/>
    <col min="8659" max="8659" width="12.5" style="1" customWidth="1"/>
    <col min="8660" max="8661" width="11.5" style="1" customWidth="1"/>
    <col min="8662" max="8662" width="15.625" style="1" customWidth="1"/>
    <col min="8663" max="8663" width="12.5" style="1" customWidth="1"/>
    <col min="8664" max="8664" width="12.75" style="1" customWidth="1"/>
    <col min="8665" max="8665" width="12.375" style="1" customWidth="1"/>
    <col min="8666" max="8666" width="12.25" style="1" customWidth="1"/>
    <col min="8667" max="8667" width="22.25" style="1" customWidth="1"/>
    <col min="8668" max="8676" width="0" style="1" hidden="1" customWidth="1"/>
    <col min="8677" max="8903" width="9" style="1"/>
    <col min="8904" max="8904" width="19.125" style="1" bestFit="1" customWidth="1"/>
    <col min="8905" max="8905" width="75.625" style="1" customWidth="1"/>
    <col min="8906" max="8906" width="12" style="1" customWidth="1"/>
    <col min="8907" max="8907" width="8.625" style="1" customWidth="1"/>
    <col min="8908" max="8908" width="10.625" style="1" customWidth="1"/>
    <col min="8909" max="8909" width="19" style="1" customWidth="1"/>
    <col min="8910" max="8911" width="8.625" style="1" customWidth="1"/>
    <col min="8912" max="8912" width="11.25" style="1" customWidth="1"/>
    <col min="8913" max="8913" width="12.25" style="1" customWidth="1"/>
    <col min="8914" max="8914" width="8.625" style="1" customWidth="1"/>
    <col min="8915" max="8915" width="12.5" style="1" customWidth="1"/>
    <col min="8916" max="8917" width="11.5" style="1" customWidth="1"/>
    <col min="8918" max="8918" width="15.625" style="1" customWidth="1"/>
    <col min="8919" max="8919" width="12.5" style="1" customWidth="1"/>
    <col min="8920" max="8920" width="12.75" style="1" customWidth="1"/>
    <col min="8921" max="8921" width="12.375" style="1" customWidth="1"/>
    <col min="8922" max="8922" width="12.25" style="1" customWidth="1"/>
    <col min="8923" max="8923" width="22.25" style="1" customWidth="1"/>
    <col min="8924" max="8932" width="0" style="1" hidden="1" customWidth="1"/>
    <col min="8933" max="9159" width="9" style="1"/>
    <col min="9160" max="9160" width="19.125" style="1" bestFit="1" customWidth="1"/>
    <col min="9161" max="9161" width="75.625" style="1" customWidth="1"/>
    <col min="9162" max="9162" width="12" style="1" customWidth="1"/>
    <col min="9163" max="9163" width="8.625" style="1" customWidth="1"/>
    <col min="9164" max="9164" width="10.625" style="1" customWidth="1"/>
    <col min="9165" max="9165" width="19" style="1" customWidth="1"/>
    <col min="9166" max="9167" width="8.625" style="1" customWidth="1"/>
    <col min="9168" max="9168" width="11.25" style="1" customWidth="1"/>
    <col min="9169" max="9169" width="12.25" style="1" customWidth="1"/>
    <col min="9170" max="9170" width="8.625" style="1" customWidth="1"/>
    <col min="9171" max="9171" width="12.5" style="1" customWidth="1"/>
    <col min="9172" max="9173" width="11.5" style="1" customWidth="1"/>
    <col min="9174" max="9174" width="15.625" style="1" customWidth="1"/>
    <col min="9175" max="9175" width="12.5" style="1" customWidth="1"/>
    <col min="9176" max="9176" width="12.75" style="1" customWidth="1"/>
    <col min="9177" max="9177" width="12.375" style="1" customWidth="1"/>
    <col min="9178" max="9178" width="12.25" style="1" customWidth="1"/>
    <col min="9179" max="9179" width="22.25" style="1" customWidth="1"/>
    <col min="9180" max="9188" width="0" style="1" hidden="1" customWidth="1"/>
    <col min="9189" max="9415" width="9" style="1"/>
    <col min="9416" max="9416" width="19.125" style="1" bestFit="1" customWidth="1"/>
    <col min="9417" max="9417" width="75.625" style="1" customWidth="1"/>
    <col min="9418" max="9418" width="12" style="1" customWidth="1"/>
    <col min="9419" max="9419" width="8.625" style="1" customWidth="1"/>
    <col min="9420" max="9420" width="10.625" style="1" customWidth="1"/>
    <col min="9421" max="9421" width="19" style="1" customWidth="1"/>
    <col min="9422" max="9423" width="8.625" style="1" customWidth="1"/>
    <col min="9424" max="9424" width="11.25" style="1" customWidth="1"/>
    <col min="9425" max="9425" width="12.25" style="1" customWidth="1"/>
    <col min="9426" max="9426" width="8.625" style="1" customWidth="1"/>
    <col min="9427" max="9427" width="12.5" style="1" customWidth="1"/>
    <col min="9428" max="9429" width="11.5" style="1" customWidth="1"/>
    <col min="9430" max="9430" width="15.625" style="1" customWidth="1"/>
    <col min="9431" max="9431" width="12.5" style="1" customWidth="1"/>
    <col min="9432" max="9432" width="12.75" style="1" customWidth="1"/>
    <col min="9433" max="9433" width="12.375" style="1" customWidth="1"/>
    <col min="9434" max="9434" width="12.25" style="1" customWidth="1"/>
    <col min="9435" max="9435" width="22.25" style="1" customWidth="1"/>
    <col min="9436" max="9444" width="0" style="1" hidden="1" customWidth="1"/>
    <col min="9445" max="9671" width="9" style="1"/>
    <col min="9672" max="9672" width="19.125" style="1" bestFit="1" customWidth="1"/>
    <col min="9673" max="9673" width="75.625" style="1" customWidth="1"/>
    <col min="9674" max="9674" width="12" style="1" customWidth="1"/>
    <col min="9675" max="9675" width="8.625" style="1" customWidth="1"/>
    <col min="9676" max="9676" width="10.625" style="1" customWidth="1"/>
    <col min="9677" max="9677" width="19" style="1" customWidth="1"/>
    <col min="9678" max="9679" width="8.625" style="1" customWidth="1"/>
    <col min="9680" max="9680" width="11.25" style="1" customWidth="1"/>
    <col min="9681" max="9681" width="12.25" style="1" customWidth="1"/>
    <col min="9682" max="9682" width="8.625" style="1" customWidth="1"/>
    <col min="9683" max="9683" width="12.5" style="1" customWidth="1"/>
    <col min="9684" max="9685" width="11.5" style="1" customWidth="1"/>
    <col min="9686" max="9686" width="15.625" style="1" customWidth="1"/>
    <col min="9687" max="9687" width="12.5" style="1" customWidth="1"/>
    <col min="9688" max="9688" width="12.75" style="1" customWidth="1"/>
    <col min="9689" max="9689" width="12.375" style="1" customWidth="1"/>
    <col min="9690" max="9690" width="12.25" style="1" customWidth="1"/>
    <col min="9691" max="9691" width="22.25" style="1" customWidth="1"/>
    <col min="9692" max="9700" width="0" style="1" hidden="1" customWidth="1"/>
    <col min="9701" max="9927" width="9" style="1"/>
    <col min="9928" max="9928" width="19.125" style="1" bestFit="1" customWidth="1"/>
    <col min="9929" max="9929" width="75.625" style="1" customWidth="1"/>
    <col min="9930" max="9930" width="12" style="1" customWidth="1"/>
    <col min="9931" max="9931" width="8.625" style="1" customWidth="1"/>
    <col min="9932" max="9932" width="10.625" style="1" customWidth="1"/>
    <col min="9933" max="9933" width="19" style="1" customWidth="1"/>
    <col min="9934" max="9935" width="8.625" style="1" customWidth="1"/>
    <col min="9936" max="9936" width="11.25" style="1" customWidth="1"/>
    <col min="9937" max="9937" width="12.25" style="1" customWidth="1"/>
    <col min="9938" max="9938" width="8.625" style="1" customWidth="1"/>
    <col min="9939" max="9939" width="12.5" style="1" customWidth="1"/>
    <col min="9940" max="9941" width="11.5" style="1" customWidth="1"/>
    <col min="9942" max="9942" width="15.625" style="1" customWidth="1"/>
    <col min="9943" max="9943" width="12.5" style="1" customWidth="1"/>
    <col min="9944" max="9944" width="12.75" style="1" customWidth="1"/>
    <col min="9945" max="9945" width="12.375" style="1" customWidth="1"/>
    <col min="9946" max="9946" width="12.25" style="1" customWidth="1"/>
    <col min="9947" max="9947" width="22.25" style="1" customWidth="1"/>
    <col min="9948" max="9956" width="0" style="1" hidden="1" customWidth="1"/>
    <col min="9957" max="10183" width="9" style="1"/>
    <col min="10184" max="10184" width="19.125" style="1" bestFit="1" customWidth="1"/>
    <col min="10185" max="10185" width="75.625" style="1" customWidth="1"/>
    <col min="10186" max="10186" width="12" style="1" customWidth="1"/>
    <col min="10187" max="10187" width="8.625" style="1" customWidth="1"/>
    <col min="10188" max="10188" width="10.625" style="1" customWidth="1"/>
    <col min="10189" max="10189" width="19" style="1" customWidth="1"/>
    <col min="10190" max="10191" width="8.625" style="1" customWidth="1"/>
    <col min="10192" max="10192" width="11.25" style="1" customWidth="1"/>
    <col min="10193" max="10193" width="12.25" style="1" customWidth="1"/>
    <col min="10194" max="10194" width="8.625" style="1" customWidth="1"/>
    <col min="10195" max="10195" width="12.5" style="1" customWidth="1"/>
    <col min="10196" max="10197" width="11.5" style="1" customWidth="1"/>
    <col min="10198" max="10198" width="15.625" style="1" customWidth="1"/>
    <col min="10199" max="10199" width="12.5" style="1" customWidth="1"/>
    <col min="10200" max="10200" width="12.75" style="1" customWidth="1"/>
    <col min="10201" max="10201" width="12.375" style="1" customWidth="1"/>
    <col min="10202" max="10202" width="12.25" style="1" customWidth="1"/>
    <col min="10203" max="10203" width="22.25" style="1" customWidth="1"/>
    <col min="10204" max="10212" width="0" style="1" hidden="1" customWidth="1"/>
    <col min="10213" max="10439" width="9" style="1"/>
    <col min="10440" max="10440" width="19.125" style="1" bestFit="1" customWidth="1"/>
    <col min="10441" max="10441" width="75.625" style="1" customWidth="1"/>
    <col min="10442" max="10442" width="12" style="1" customWidth="1"/>
    <col min="10443" max="10443" width="8.625" style="1" customWidth="1"/>
    <col min="10444" max="10444" width="10.625" style="1" customWidth="1"/>
    <col min="10445" max="10445" width="19" style="1" customWidth="1"/>
    <col min="10446" max="10447" width="8.625" style="1" customWidth="1"/>
    <col min="10448" max="10448" width="11.25" style="1" customWidth="1"/>
    <col min="10449" max="10449" width="12.25" style="1" customWidth="1"/>
    <col min="10450" max="10450" width="8.625" style="1" customWidth="1"/>
    <col min="10451" max="10451" width="12.5" style="1" customWidth="1"/>
    <col min="10452" max="10453" width="11.5" style="1" customWidth="1"/>
    <col min="10454" max="10454" width="15.625" style="1" customWidth="1"/>
    <col min="10455" max="10455" width="12.5" style="1" customWidth="1"/>
    <col min="10456" max="10456" width="12.75" style="1" customWidth="1"/>
    <col min="10457" max="10457" width="12.375" style="1" customWidth="1"/>
    <col min="10458" max="10458" width="12.25" style="1" customWidth="1"/>
    <col min="10459" max="10459" width="22.25" style="1" customWidth="1"/>
    <col min="10460" max="10468" width="0" style="1" hidden="1" customWidth="1"/>
    <col min="10469" max="10695" width="9" style="1"/>
    <col min="10696" max="10696" width="19.125" style="1" bestFit="1" customWidth="1"/>
    <col min="10697" max="10697" width="75.625" style="1" customWidth="1"/>
    <col min="10698" max="10698" width="12" style="1" customWidth="1"/>
    <col min="10699" max="10699" width="8.625" style="1" customWidth="1"/>
    <col min="10700" max="10700" width="10.625" style="1" customWidth="1"/>
    <col min="10701" max="10701" width="19" style="1" customWidth="1"/>
    <col min="10702" max="10703" width="8.625" style="1" customWidth="1"/>
    <col min="10704" max="10704" width="11.25" style="1" customWidth="1"/>
    <col min="10705" max="10705" width="12.25" style="1" customWidth="1"/>
    <col min="10706" max="10706" width="8.625" style="1" customWidth="1"/>
    <col min="10707" max="10707" width="12.5" style="1" customWidth="1"/>
    <col min="10708" max="10709" width="11.5" style="1" customWidth="1"/>
    <col min="10710" max="10710" width="15.625" style="1" customWidth="1"/>
    <col min="10711" max="10711" width="12.5" style="1" customWidth="1"/>
    <col min="10712" max="10712" width="12.75" style="1" customWidth="1"/>
    <col min="10713" max="10713" width="12.375" style="1" customWidth="1"/>
    <col min="10714" max="10714" width="12.25" style="1" customWidth="1"/>
    <col min="10715" max="10715" width="22.25" style="1" customWidth="1"/>
    <col min="10716" max="10724" width="0" style="1" hidden="1" customWidth="1"/>
    <col min="10725" max="10951" width="9" style="1"/>
    <col min="10952" max="10952" width="19.125" style="1" bestFit="1" customWidth="1"/>
    <col min="10953" max="10953" width="75.625" style="1" customWidth="1"/>
    <col min="10954" max="10954" width="12" style="1" customWidth="1"/>
    <col min="10955" max="10955" width="8.625" style="1" customWidth="1"/>
    <col min="10956" max="10956" width="10.625" style="1" customWidth="1"/>
    <col min="10957" max="10957" width="19" style="1" customWidth="1"/>
    <col min="10958" max="10959" width="8.625" style="1" customWidth="1"/>
    <col min="10960" max="10960" width="11.25" style="1" customWidth="1"/>
    <col min="10961" max="10961" width="12.25" style="1" customWidth="1"/>
    <col min="10962" max="10962" width="8.625" style="1" customWidth="1"/>
    <col min="10963" max="10963" width="12.5" style="1" customWidth="1"/>
    <col min="10964" max="10965" width="11.5" style="1" customWidth="1"/>
    <col min="10966" max="10966" width="15.625" style="1" customWidth="1"/>
    <col min="10967" max="10967" width="12.5" style="1" customWidth="1"/>
    <col min="10968" max="10968" width="12.75" style="1" customWidth="1"/>
    <col min="10969" max="10969" width="12.375" style="1" customWidth="1"/>
    <col min="10970" max="10970" width="12.25" style="1" customWidth="1"/>
    <col min="10971" max="10971" width="22.25" style="1" customWidth="1"/>
    <col min="10972" max="10980" width="0" style="1" hidden="1" customWidth="1"/>
    <col min="10981" max="11207" width="9" style="1"/>
    <col min="11208" max="11208" width="19.125" style="1" bestFit="1" customWidth="1"/>
    <col min="11209" max="11209" width="75.625" style="1" customWidth="1"/>
    <col min="11210" max="11210" width="12" style="1" customWidth="1"/>
    <col min="11211" max="11211" width="8.625" style="1" customWidth="1"/>
    <col min="11212" max="11212" width="10.625" style="1" customWidth="1"/>
    <col min="11213" max="11213" width="19" style="1" customWidth="1"/>
    <col min="11214" max="11215" width="8.625" style="1" customWidth="1"/>
    <col min="11216" max="11216" width="11.25" style="1" customWidth="1"/>
    <col min="11217" max="11217" width="12.25" style="1" customWidth="1"/>
    <col min="11218" max="11218" width="8.625" style="1" customWidth="1"/>
    <col min="11219" max="11219" width="12.5" style="1" customWidth="1"/>
    <col min="11220" max="11221" width="11.5" style="1" customWidth="1"/>
    <col min="11222" max="11222" width="15.625" style="1" customWidth="1"/>
    <col min="11223" max="11223" width="12.5" style="1" customWidth="1"/>
    <col min="11224" max="11224" width="12.75" style="1" customWidth="1"/>
    <col min="11225" max="11225" width="12.375" style="1" customWidth="1"/>
    <col min="11226" max="11226" width="12.25" style="1" customWidth="1"/>
    <col min="11227" max="11227" width="22.25" style="1" customWidth="1"/>
    <col min="11228" max="11236" width="0" style="1" hidden="1" customWidth="1"/>
    <col min="11237" max="11463" width="9" style="1"/>
    <col min="11464" max="11464" width="19.125" style="1" bestFit="1" customWidth="1"/>
    <col min="11465" max="11465" width="75.625" style="1" customWidth="1"/>
    <col min="11466" max="11466" width="12" style="1" customWidth="1"/>
    <col min="11467" max="11467" width="8.625" style="1" customWidth="1"/>
    <col min="11468" max="11468" width="10.625" style="1" customWidth="1"/>
    <col min="11469" max="11469" width="19" style="1" customWidth="1"/>
    <col min="11470" max="11471" width="8.625" style="1" customWidth="1"/>
    <col min="11472" max="11472" width="11.25" style="1" customWidth="1"/>
    <col min="11473" max="11473" width="12.25" style="1" customWidth="1"/>
    <col min="11474" max="11474" width="8.625" style="1" customWidth="1"/>
    <col min="11475" max="11475" width="12.5" style="1" customWidth="1"/>
    <col min="11476" max="11477" width="11.5" style="1" customWidth="1"/>
    <col min="11478" max="11478" width="15.625" style="1" customWidth="1"/>
    <col min="11479" max="11479" width="12.5" style="1" customWidth="1"/>
    <col min="11480" max="11480" width="12.75" style="1" customWidth="1"/>
    <col min="11481" max="11481" width="12.375" style="1" customWidth="1"/>
    <col min="11482" max="11482" width="12.25" style="1" customWidth="1"/>
    <col min="11483" max="11483" width="22.25" style="1" customWidth="1"/>
    <col min="11484" max="11492" width="0" style="1" hidden="1" customWidth="1"/>
    <col min="11493" max="11719" width="9" style="1"/>
    <col min="11720" max="11720" width="19.125" style="1" bestFit="1" customWidth="1"/>
    <col min="11721" max="11721" width="75.625" style="1" customWidth="1"/>
    <col min="11722" max="11722" width="12" style="1" customWidth="1"/>
    <col min="11723" max="11723" width="8.625" style="1" customWidth="1"/>
    <col min="11724" max="11724" width="10.625" style="1" customWidth="1"/>
    <col min="11725" max="11725" width="19" style="1" customWidth="1"/>
    <col min="11726" max="11727" width="8.625" style="1" customWidth="1"/>
    <col min="11728" max="11728" width="11.25" style="1" customWidth="1"/>
    <col min="11729" max="11729" width="12.25" style="1" customWidth="1"/>
    <col min="11730" max="11730" width="8.625" style="1" customWidth="1"/>
    <col min="11731" max="11731" width="12.5" style="1" customWidth="1"/>
    <col min="11732" max="11733" width="11.5" style="1" customWidth="1"/>
    <col min="11734" max="11734" width="15.625" style="1" customWidth="1"/>
    <col min="11735" max="11735" width="12.5" style="1" customWidth="1"/>
    <col min="11736" max="11736" width="12.75" style="1" customWidth="1"/>
    <col min="11737" max="11737" width="12.375" style="1" customWidth="1"/>
    <col min="11738" max="11738" width="12.25" style="1" customWidth="1"/>
    <col min="11739" max="11739" width="22.25" style="1" customWidth="1"/>
    <col min="11740" max="11748" width="0" style="1" hidden="1" customWidth="1"/>
    <col min="11749" max="11975" width="9" style="1"/>
    <col min="11976" max="11976" width="19.125" style="1" bestFit="1" customWidth="1"/>
    <col min="11977" max="11977" width="75.625" style="1" customWidth="1"/>
    <col min="11978" max="11978" width="12" style="1" customWidth="1"/>
    <col min="11979" max="11979" width="8.625" style="1" customWidth="1"/>
    <col min="11980" max="11980" width="10.625" style="1" customWidth="1"/>
    <col min="11981" max="11981" width="19" style="1" customWidth="1"/>
    <col min="11982" max="11983" width="8.625" style="1" customWidth="1"/>
    <col min="11984" max="11984" width="11.25" style="1" customWidth="1"/>
    <col min="11985" max="11985" width="12.25" style="1" customWidth="1"/>
    <col min="11986" max="11986" width="8.625" style="1" customWidth="1"/>
    <col min="11987" max="11987" width="12.5" style="1" customWidth="1"/>
    <col min="11988" max="11989" width="11.5" style="1" customWidth="1"/>
    <col min="11990" max="11990" width="15.625" style="1" customWidth="1"/>
    <col min="11991" max="11991" width="12.5" style="1" customWidth="1"/>
    <col min="11992" max="11992" width="12.75" style="1" customWidth="1"/>
    <col min="11993" max="11993" width="12.375" style="1" customWidth="1"/>
    <col min="11994" max="11994" width="12.25" style="1" customWidth="1"/>
    <col min="11995" max="11995" width="22.25" style="1" customWidth="1"/>
    <col min="11996" max="12004" width="0" style="1" hidden="1" customWidth="1"/>
    <col min="12005" max="12231" width="9" style="1"/>
    <col min="12232" max="12232" width="19.125" style="1" bestFit="1" customWidth="1"/>
    <col min="12233" max="12233" width="75.625" style="1" customWidth="1"/>
    <col min="12234" max="12234" width="12" style="1" customWidth="1"/>
    <col min="12235" max="12235" width="8.625" style="1" customWidth="1"/>
    <col min="12236" max="12236" width="10.625" style="1" customWidth="1"/>
    <col min="12237" max="12237" width="19" style="1" customWidth="1"/>
    <col min="12238" max="12239" width="8.625" style="1" customWidth="1"/>
    <col min="12240" max="12240" width="11.25" style="1" customWidth="1"/>
    <col min="12241" max="12241" width="12.25" style="1" customWidth="1"/>
    <col min="12242" max="12242" width="8.625" style="1" customWidth="1"/>
    <col min="12243" max="12243" width="12.5" style="1" customWidth="1"/>
    <col min="12244" max="12245" width="11.5" style="1" customWidth="1"/>
    <col min="12246" max="12246" width="15.625" style="1" customWidth="1"/>
    <col min="12247" max="12247" width="12.5" style="1" customWidth="1"/>
    <col min="12248" max="12248" width="12.75" style="1" customWidth="1"/>
    <col min="12249" max="12249" width="12.375" style="1" customWidth="1"/>
    <col min="12250" max="12250" width="12.25" style="1" customWidth="1"/>
    <col min="12251" max="12251" width="22.25" style="1" customWidth="1"/>
    <col min="12252" max="12260" width="0" style="1" hidden="1" customWidth="1"/>
    <col min="12261" max="12487" width="9" style="1"/>
    <col min="12488" max="12488" width="19.125" style="1" bestFit="1" customWidth="1"/>
    <col min="12489" max="12489" width="75.625" style="1" customWidth="1"/>
    <col min="12490" max="12490" width="12" style="1" customWidth="1"/>
    <col min="12491" max="12491" width="8.625" style="1" customWidth="1"/>
    <col min="12492" max="12492" width="10.625" style="1" customWidth="1"/>
    <col min="12493" max="12493" width="19" style="1" customWidth="1"/>
    <col min="12494" max="12495" width="8.625" style="1" customWidth="1"/>
    <col min="12496" max="12496" width="11.25" style="1" customWidth="1"/>
    <col min="12497" max="12497" width="12.25" style="1" customWidth="1"/>
    <col min="12498" max="12498" width="8.625" style="1" customWidth="1"/>
    <col min="12499" max="12499" width="12.5" style="1" customWidth="1"/>
    <col min="12500" max="12501" width="11.5" style="1" customWidth="1"/>
    <col min="12502" max="12502" width="15.625" style="1" customWidth="1"/>
    <col min="12503" max="12503" width="12.5" style="1" customWidth="1"/>
    <col min="12504" max="12504" width="12.75" style="1" customWidth="1"/>
    <col min="12505" max="12505" width="12.375" style="1" customWidth="1"/>
    <col min="12506" max="12506" width="12.25" style="1" customWidth="1"/>
    <col min="12507" max="12507" width="22.25" style="1" customWidth="1"/>
    <col min="12508" max="12516" width="0" style="1" hidden="1" customWidth="1"/>
    <col min="12517" max="12743" width="9" style="1"/>
    <col min="12744" max="12744" width="19.125" style="1" bestFit="1" customWidth="1"/>
    <col min="12745" max="12745" width="75.625" style="1" customWidth="1"/>
    <col min="12746" max="12746" width="12" style="1" customWidth="1"/>
    <col min="12747" max="12747" width="8.625" style="1" customWidth="1"/>
    <col min="12748" max="12748" width="10.625" style="1" customWidth="1"/>
    <col min="12749" max="12749" width="19" style="1" customWidth="1"/>
    <col min="12750" max="12751" width="8.625" style="1" customWidth="1"/>
    <col min="12752" max="12752" width="11.25" style="1" customWidth="1"/>
    <col min="12753" max="12753" width="12.25" style="1" customWidth="1"/>
    <col min="12754" max="12754" width="8.625" style="1" customWidth="1"/>
    <col min="12755" max="12755" width="12.5" style="1" customWidth="1"/>
    <col min="12756" max="12757" width="11.5" style="1" customWidth="1"/>
    <col min="12758" max="12758" width="15.625" style="1" customWidth="1"/>
    <col min="12759" max="12759" width="12.5" style="1" customWidth="1"/>
    <col min="12760" max="12760" width="12.75" style="1" customWidth="1"/>
    <col min="12761" max="12761" width="12.375" style="1" customWidth="1"/>
    <col min="12762" max="12762" width="12.25" style="1" customWidth="1"/>
    <col min="12763" max="12763" width="22.25" style="1" customWidth="1"/>
    <col min="12764" max="12772" width="0" style="1" hidden="1" customWidth="1"/>
    <col min="12773" max="12999" width="9" style="1"/>
    <col min="13000" max="13000" width="19.125" style="1" bestFit="1" customWidth="1"/>
    <col min="13001" max="13001" width="75.625" style="1" customWidth="1"/>
    <col min="13002" max="13002" width="12" style="1" customWidth="1"/>
    <col min="13003" max="13003" width="8.625" style="1" customWidth="1"/>
    <col min="13004" max="13004" width="10.625" style="1" customWidth="1"/>
    <col min="13005" max="13005" width="19" style="1" customWidth="1"/>
    <col min="13006" max="13007" width="8.625" style="1" customWidth="1"/>
    <col min="13008" max="13008" width="11.25" style="1" customWidth="1"/>
    <col min="13009" max="13009" width="12.25" style="1" customWidth="1"/>
    <col min="13010" max="13010" width="8.625" style="1" customWidth="1"/>
    <col min="13011" max="13011" width="12.5" style="1" customWidth="1"/>
    <col min="13012" max="13013" width="11.5" style="1" customWidth="1"/>
    <col min="13014" max="13014" width="15.625" style="1" customWidth="1"/>
    <col min="13015" max="13015" width="12.5" style="1" customWidth="1"/>
    <col min="13016" max="13016" width="12.75" style="1" customWidth="1"/>
    <col min="13017" max="13017" width="12.375" style="1" customWidth="1"/>
    <col min="13018" max="13018" width="12.25" style="1" customWidth="1"/>
    <col min="13019" max="13019" width="22.25" style="1" customWidth="1"/>
    <col min="13020" max="13028" width="0" style="1" hidden="1" customWidth="1"/>
    <col min="13029" max="13255" width="9" style="1"/>
    <col min="13256" max="13256" width="19.125" style="1" bestFit="1" customWidth="1"/>
    <col min="13257" max="13257" width="75.625" style="1" customWidth="1"/>
    <col min="13258" max="13258" width="12" style="1" customWidth="1"/>
    <col min="13259" max="13259" width="8.625" style="1" customWidth="1"/>
    <col min="13260" max="13260" width="10.625" style="1" customWidth="1"/>
    <col min="13261" max="13261" width="19" style="1" customWidth="1"/>
    <col min="13262" max="13263" width="8.625" style="1" customWidth="1"/>
    <col min="13264" max="13264" width="11.25" style="1" customWidth="1"/>
    <col min="13265" max="13265" width="12.25" style="1" customWidth="1"/>
    <col min="13266" max="13266" width="8.625" style="1" customWidth="1"/>
    <col min="13267" max="13267" width="12.5" style="1" customWidth="1"/>
    <col min="13268" max="13269" width="11.5" style="1" customWidth="1"/>
    <col min="13270" max="13270" width="15.625" style="1" customWidth="1"/>
    <col min="13271" max="13271" width="12.5" style="1" customWidth="1"/>
    <col min="13272" max="13272" width="12.75" style="1" customWidth="1"/>
    <col min="13273" max="13273" width="12.375" style="1" customWidth="1"/>
    <col min="13274" max="13274" width="12.25" style="1" customWidth="1"/>
    <col min="13275" max="13275" width="22.25" style="1" customWidth="1"/>
    <col min="13276" max="13284" width="0" style="1" hidden="1" customWidth="1"/>
    <col min="13285" max="13511" width="9" style="1"/>
    <col min="13512" max="13512" width="19.125" style="1" bestFit="1" customWidth="1"/>
    <col min="13513" max="13513" width="75.625" style="1" customWidth="1"/>
    <col min="13514" max="13514" width="12" style="1" customWidth="1"/>
    <col min="13515" max="13515" width="8.625" style="1" customWidth="1"/>
    <col min="13516" max="13516" width="10.625" style="1" customWidth="1"/>
    <col min="13517" max="13517" width="19" style="1" customWidth="1"/>
    <col min="13518" max="13519" width="8.625" style="1" customWidth="1"/>
    <col min="13520" max="13520" width="11.25" style="1" customWidth="1"/>
    <col min="13521" max="13521" width="12.25" style="1" customWidth="1"/>
    <col min="13522" max="13522" width="8.625" style="1" customWidth="1"/>
    <col min="13523" max="13523" width="12.5" style="1" customWidth="1"/>
    <col min="13524" max="13525" width="11.5" style="1" customWidth="1"/>
    <col min="13526" max="13526" width="15.625" style="1" customWidth="1"/>
    <col min="13527" max="13527" width="12.5" style="1" customWidth="1"/>
    <col min="13528" max="13528" width="12.75" style="1" customWidth="1"/>
    <col min="13529" max="13529" width="12.375" style="1" customWidth="1"/>
    <col min="13530" max="13530" width="12.25" style="1" customWidth="1"/>
    <col min="13531" max="13531" width="22.25" style="1" customWidth="1"/>
    <col min="13532" max="13540" width="0" style="1" hidden="1" customWidth="1"/>
    <col min="13541" max="13767" width="9" style="1"/>
    <col min="13768" max="13768" width="19.125" style="1" bestFit="1" customWidth="1"/>
    <col min="13769" max="13769" width="75.625" style="1" customWidth="1"/>
    <col min="13770" max="13770" width="12" style="1" customWidth="1"/>
    <col min="13771" max="13771" width="8.625" style="1" customWidth="1"/>
    <col min="13772" max="13772" width="10.625" style="1" customWidth="1"/>
    <col min="13773" max="13773" width="19" style="1" customWidth="1"/>
    <col min="13774" max="13775" width="8.625" style="1" customWidth="1"/>
    <col min="13776" max="13776" width="11.25" style="1" customWidth="1"/>
    <col min="13777" max="13777" width="12.25" style="1" customWidth="1"/>
    <col min="13778" max="13778" width="8.625" style="1" customWidth="1"/>
    <col min="13779" max="13779" width="12.5" style="1" customWidth="1"/>
    <col min="13780" max="13781" width="11.5" style="1" customWidth="1"/>
    <col min="13782" max="13782" width="15.625" style="1" customWidth="1"/>
    <col min="13783" max="13783" width="12.5" style="1" customWidth="1"/>
    <col min="13784" max="13784" width="12.75" style="1" customWidth="1"/>
    <col min="13785" max="13785" width="12.375" style="1" customWidth="1"/>
    <col min="13786" max="13786" width="12.25" style="1" customWidth="1"/>
    <col min="13787" max="13787" width="22.25" style="1" customWidth="1"/>
    <col min="13788" max="13796" width="0" style="1" hidden="1" customWidth="1"/>
    <col min="13797" max="14023" width="9" style="1"/>
    <col min="14024" max="14024" width="19.125" style="1" bestFit="1" customWidth="1"/>
    <col min="14025" max="14025" width="75.625" style="1" customWidth="1"/>
    <col min="14026" max="14026" width="12" style="1" customWidth="1"/>
    <col min="14027" max="14027" width="8.625" style="1" customWidth="1"/>
    <col min="14028" max="14028" width="10.625" style="1" customWidth="1"/>
    <col min="14029" max="14029" width="19" style="1" customWidth="1"/>
    <col min="14030" max="14031" width="8.625" style="1" customWidth="1"/>
    <col min="14032" max="14032" width="11.25" style="1" customWidth="1"/>
    <col min="14033" max="14033" width="12.25" style="1" customWidth="1"/>
    <col min="14034" max="14034" width="8.625" style="1" customWidth="1"/>
    <col min="14035" max="14035" width="12.5" style="1" customWidth="1"/>
    <col min="14036" max="14037" width="11.5" style="1" customWidth="1"/>
    <col min="14038" max="14038" width="15.625" style="1" customWidth="1"/>
    <col min="14039" max="14039" width="12.5" style="1" customWidth="1"/>
    <col min="14040" max="14040" width="12.75" style="1" customWidth="1"/>
    <col min="14041" max="14041" width="12.375" style="1" customWidth="1"/>
    <col min="14042" max="14042" width="12.25" style="1" customWidth="1"/>
    <col min="14043" max="14043" width="22.25" style="1" customWidth="1"/>
    <col min="14044" max="14052" width="0" style="1" hidden="1" customWidth="1"/>
    <col min="14053" max="14279" width="9" style="1"/>
    <col min="14280" max="14280" width="19.125" style="1" bestFit="1" customWidth="1"/>
    <col min="14281" max="14281" width="75.625" style="1" customWidth="1"/>
    <col min="14282" max="14282" width="12" style="1" customWidth="1"/>
    <col min="14283" max="14283" width="8.625" style="1" customWidth="1"/>
    <col min="14284" max="14284" width="10.625" style="1" customWidth="1"/>
    <col min="14285" max="14285" width="19" style="1" customWidth="1"/>
    <col min="14286" max="14287" width="8.625" style="1" customWidth="1"/>
    <col min="14288" max="14288" width="11.25" style="1" customWidth="1"/>
    <col min="14289" max="14289" width="12.25" style="1" customWidth="1"/>
    <col min="14290" max="14290" width="8.625" style="1" customWidth="1"/>
    <col min="14291" max="14291" width="12.5" style="1" customWidth="1"/>
    <col min="14292" max="14293" width="11.5" style="1" customWidth="1"/>
    <col min="14294" max="14294" width="15.625" style="1" customWidth="1"/>
    <col min="14295" max="14295" width="12.5" style="1" customWidth="1"/>
    <col min="14296" max="14296" width="12.75" style="1" customWidth="1"/>
    <col min="14297" max="14297" width="12.375" style="1" customWidth="1"/>
    <col min="14298" max="14298" width="12.25" style="1" customWidth="1"/>
    <col min="14299" max="14299" width="22.25" style="1" customWidth="1"/>
    <col min="14300" max="14308" width="0" style="1" hidden="1" customWidth="1"/>
    <col min="14309" max="14535" width="9" style="1"/>
    <col min="14536" max="14536" width="19.125" style="1" bestFit="1" customWidth="1"/>
    <col min="14537" max="14537" width="75.625" style="1" customWidth="1"/>
    <col min="14538" max="14538" width="12" style="1" customWidth="1"/>
    <col min="14539" max="14539" width="8.625" style="1" customWidth="1"/>
    <col min="14540" max="14540" width="10.625" style="1" customWidth="1"/>
    <col min="14541" max="14541" width="19" style="1" customWidth="1"/>
    <col min="14542" max="14543" width="8.625" style="1" customWidth="1"/>
    <col min="14544" max="14544" width="11.25" style="1" customWidth="1"/>
    <col min="14545" max="14545" width="12.25" style="1" customWidth="1"/>
    <col min="14546" max="14546" width="8.625" style="1" customWidth="1"/>
    <col min="14547" max="14547" width="12.5" style="1" customWidth="1"/>
    <col min="14548" max="14549" width="11.5" style="1" customWidth="1"/>
    <col min="14550" max="14550" width="15.625" style="1" customWidth="1"/>
    <col min="14551" max="14551" width="12.5" style="1" customWidth="1"/>
    <col min="14552" max="14552" width="12.75" style="1" customWidth="1"/>
    <col min="14553" max="14553" width="12.375" style="1" customWidth="1"/>
    <col min="14554" max="14554" width="12.25" style="1" customWidth="1"/>
    <col min="14555" max="14555" width="22.25" style="1" customWidth="1"/>
    <col min="14556" max="14564" width="0" style="1" hidden="1" customWidth="1"/>
    <col min="14565" max="14791" width="9" style="1"/>
    <col min="14792" max="14792" width="19.125" style="1" bestFit="1" customWidth="1"/>
    <col min="14793" max="14793" width="75.625" style="1" customWidth="1"/>
    <col min="14794" max="14794" width="12" style="1" customWidth="1"/>
    <col min="14795" max="14795" width="8.625" style="1" customWidth="1"/>
    <col min="14796" max="14796" width="10.625" style="1" customWidth="1"/>
    <col min="14797" max="14797" width="19" style="1" customWidth="1"/>
    <col min="14798" max="14799" width="8.625" style="1" customWidth="1"/>
    <col min="14800" max="14800" width="11.25" style="1" customWidth="1"/>
    <col min="14801" max="14801" width="12.25" style="1" customWidth="1"/>
    <col min="14802" max="14802" width="8.625" style="1" customWidth="1"/>
    <col min="14803" max="14803" width="12.5" style="1" customWidth="1"/>
    <col min="14804" max="14805" width="11.5" style="1" customWidth="1"/>
    <col min="14806" max="14806" width="15.625" style="1" customWidth="1"/>
    <col min="14807" max="14807" width="12.5" style="1" customWidth="1"/>
    <col min="14808" max="14808" width="12.75" style="1" customWidth="1"/>
    <col min="14809" max="14809" width="12.375" style="1" customWidth="1"/>
    <col min="14810" max="14810" width="12.25" style="1" customWidth="1"/>
    <col min="14811" max="14811" width="22.25" style="1" customWidth="1"/>
    <col min="14812" max="14820" width="0" style="1" hidden="1" customWidth="1"/>
    <col min="14821" max="15047" width="9" style="1"/>
    <col min="15048" max="15048" width="19.125" style="1" bestFit="1" customWidth="1"/>
    <col min="15049" max="15049" width="75.625" style="1" customWidth="1"/>
    <col min="15050" max="15050" width="12" style="1" customWidth="1"/>
    <col min="15051" max="15051" width="8.625" style="1" customWidth="1"/>
    <col min="15052" max="15052" width="10.625" style="1" customWidth="1"/>
    <col min="15053" max="15053" width="19" style="1" customWidth="1"/>
    <col min="15054" max="15055" width="8.625" style="1" customWidth="1"/>
    <col min="15056" max="15056" width="11.25" style="1" customWidth="1"/>
    <col min="15057" max="15057" width="12.25" style="1" customWidth="1"/>
    <col min="15058" max="15058" width="8.625" style="1" customWidth="1"/>
    <col min="15059" max="15059" width="12.5" style="1" customWidth="1"/>
    <col min="15060" max="15061" width="11.5" style="1" customWidth="1"/>
    <col min="15062" max="15062" width="15.625" style="1" customWidth="1"/>
    <col min="15063" max="15063" width="12.5" style="1" customWidth="1"/>
    <col min="15064" max="15064" width="12.75" style="1" customWidth="1"/>
    <col min="15065" max="15065" width="12.375" style="1" customWidth="1"/>
    <col min="15066" max="15066" width="12.25" style="1" customWidth="1"/>
    <col min="15067" max="15067" width="22.25" style="1" customWidth="1"/>
    <col min="15068" max="15076" width="0" style="1" hidden="1" customWidth="1"/>
    <col min="15077" max="15303" width="9" style="1"/>
    <col min="15304" max="15304" width="19.125" style="1" bestFit="1" customWidth="1"/>
    <col min="15305" max="15305" width="75.625" style="1" customWidth="1"/>
    <col min="15306" max="15306" width="12" style="1" customWidth="1"/>
    <col min="15307" max="15307" width="8.625" style="1" customWidth="1"/>
    <col min="15308" max="15308" width="10.625" style="1" customWidth="1"/>
    <col min="15309" max="15309" width="19" style="1" customWidth="1"/>
    <col min="15310" max="15311" width="8.625" style="1" customWidth="1"/>
    <col min="15312" max="15312" width="11.25" style="1" customWidth="1"/>
    <col min="15313" max="15313" width="12.25" style="1" customWidth="1"/>
    <col min="15314" max="15314" width="8.625" style="1" customWidth="1"/>
    <col min="15315" max="15315" width="12.5" style="1" customWidth="1"/>
    <col min="15316" max="15317" width="11.5" style="1" customWidth="1"/>
    <col min="15318" max="15318" width="15.625" style="1" customWidth="1"/>
    <col min="15319" max="15319" width="12.5" style="1" customWidth="1"/>
    <col min="15320" max="15320" width="12.75" style="1" customWidth="1"/>
    <col min="15321" max="15321" width="12.375" style="1" customWidth="1"/>
    <col min="15322" max="15322" width="12.25" style="1" customWidth="1"/>
    <col min="15323" max="15323" width="22.25" style="1" customWidth="1"/>
    <col min="15324" max="15332" width="0" style="1" hidden="1" customWidth="1"/>
    <col min="15333" max="15559" width="9" style="1"/>
    <col min="15560" max="15560" width="19.125" style="1" bestFit="1" customWidth="1"/>
    <col min="15561" max="15561" width="75.625" style="1" customWidth="1"/>
    <col min="15562" max="15562" width="12" style="1" customWidth="1"/>
    <col min="15563" max="15563" width="8.625" style="1" customWidth="1"/>
    <col min="15564" max="15564" width="10.625" style="1" customWidth="1"/>
    <col min="15565" max="15565" width="19" style="1" customWidth="1"/>
    <col min="15566" max="15567" width="8.625" style="1" customWidth="1"/>
    <col min="15568" max="15568" width="11.25" style="1" customWidth="1"/>
    <col min="15569" max="15569" width="12.25" style="1" customWidth="1"/>
    <col min="15570" max="15570" width="8.625" style="1" customWidth="1"/>
    <col min="15571" max="15571" width="12.5" style="1" customWidth="1"/>
    <col min="15572" max="15573" width="11.5" style="1" customWidth="1"/>
    <col min="15574" max="15574" width="15.625" style="1" customWidth="1"/>
    <col min="15575" max="15575" width="12.5" style="1" customWidth="1"/>
    <col min="15576" max="15576" width="12.75" style="1" customWidth="1"/>
    <col min="15577" max="15577" width="12.375" style="1" customWidth="1"/>
    <col min="15578" max="15578" width="12.25" style="1" customWidth="1"/>
    <col min="15579" max="15579" width="22.25" style="1" customWidth="1"/>
    <col min="15580" max="15588" width="0" style="1" hidden="1" customWidth="1"/>
    <col min="15589" max="15815" width="9" style="1"/>
    <col min="15816" max="15816" width="19.125" style="1" bestFit="1" customWidth="1"/>
    <col min="15817" max="15817" width="75.625" style="1" customWidth="1"/>
    <col min="15818" max="15818" width="12" style="1" customWidth="1"/>
    <col min="15819" max="15819" width="8.625" style="1" customWidth="1"/>
    <col min="15820" max="15820" width="10.625" style="1" customWidth="1"/>
    <col min="15821" max="15821" width="19" style="1" customWidth="1"/>
    <col min="15822" max="15823" width="8.625" style="1" customWidth="1"/>
    <col min="15824" max="15824" width="11.25" style="1" customWidth="1"/>
    <col min="15825" max="15825" width="12.25" style="1" customWidth="1"/>
    <col min="15826" max="15826" width="8.625" style="1" customWidth="1"/>
    <col min="15827" max="15827" width="12.5" style="1" customWidth="1"/>
    <col min="15828" max="15829" width="11.5" style="1" customWidth="1"/>
    <col min="15830" max="15830" width="15.625" style="1" customWidth="1"/>
    <col min="15831" max="15831" width="12.5" style="1" customWidth="1"/>
    <col min="15832" max="15832" width="12.75" style="1" customWidth="1"/>
    <col min="15833" max="15833" width="12.375" style="1" customWidth="1"/>
    <col min="15834" max="15834" width="12.25" style="1" customWidth="1"/>
    <col min="15835" max="15835" width="22.25" style="1" customWidth="1"/>
    <col min="15836" max="15844" width="0" style="1" hidden="1" customWidth="1"/>
    <col min="15845" max="16071" width="9" style="1"/>
    <col min="16072" max="16072" width="19.125" style="1" bestFit="1" customWidth="1"/>
    <col min="16073" max="16073" width="75.625" style="1" customWidth="1"/>
    <col min="16074" max="16074" width="12" style="1" customWidth="1"/>
    <col min="16075" max="16075" width="8.625" style="1" customWidth="1"/>
    <col min="16076" max="16076" width="10.625" style="1" customWidth="1"/>
    <col min="16077" max="16077" width="19" style="1" customWidth="1"/>
    <col min="16078" max="16079" width="8.625" style="1" customWidth="1"/>
    <col min="16080" max="16080" width="11.25" style="1" customWidth="1"/>
    <col min="16081" max="16081" width="12.25" style="1" customWidth="1"/>
    <col min="16082" max="16082" width="8.625" style="1" customWidth="1"/>
    <col min="16083" max="16083" width="12.5" style="1" customWidth="1"/>
    <col min="16084" max="16085" width="11.5" style="1" customWidth="1"/>
    <col min="16086" max="16086" width="15.625" style="1" customWidth="1"/>
    <col min="16087" max="16087" width="12.5" style="1" customWidth="1"/>
    <col min="16088" max="16088" width="12.75" style="1" customWidth="1"/>
    <col min="16089" max="16089" width="12.375" style="1" customWidth="1"/>
    <col min="16090" max="16090" width="12.25" style="1" customWidth="1"/>
    <col min="16091" max="16091" width="22.25" style="1" customWidth="1"/>
    <col min="16092" max="16100" width="0" style="1" hidden="1" customWidth="1"/>
    <col min="16101" max="16384" width="9" style="1"/>
  </cols>
  <sheetData>
    <row r="1" spans="1:20" ht="48" customHeight="1" thickBot="1">
      <c r="A1" s="107" t="s">
        <v>208</v>
      </c>
      <c r="B1" s="107"/>
    </row>
    <row r="2" spans="1:20" ht="21.75" customHeight="1" thickBot="1">
      <c r="A2" s="108" t="s">
        <v>0</v>
      </c>
      <c r="B2" s="109"/>
      <c r="C2" s="109"/>
      <c r="D2" s="109"/>
      <c r="E2" s="110"/>
      <c r="F2" s="108" t="s">
        <v>8</v>
      </c>
      <c r="G2" s="110"/>
      <c r="H2" s="108" t="s">
        <v>9</v>
      </c>
      <c r="I2" s="109"/>
      <c r="J2" s="110"/>
      <c r="K2" s="108" t="s">
        <v>1</v>
      </c>
      <c r="L2" s="109"/>
      <c r="M2" s="110"/>
      <c r="N2" s="81" t="s">
        <v>10</v>
      </c>
      <c r="O2" s="82"/>
      <c r="P2" s="82"/>
      <c r="Q2" s="83"/>
      <c r="R2" s="81" t="s">
        <v>11</v>
      </c>
      <c r="S2" s="82"/>
      <c r="T2" s="83"/>
    </row>
    <row r="3" spans="1:20" ht="21.75" customHeight="1">
      <c r="A3" s="84" t="s">
        <v>68</v>
      </c>
      <c r="B3" s="85"/>
      <c r="C3" s="85"/>
      <c r="D3" s="85"/>
      <c r="E3" s="86"/>
      <c r="F3" s="90"/>
      <c r="G3" s="91"/>
      <c r="H3" s="90" t="s">
        <v>46</v>
      </c>
      <c r="I3" s="94"/>
      <c r="J3" s="91"/>
      <c r="K3" s="90"/>
      <c r="L3" s="94"/>
      <c r="M3" s="91"/>
      <c r="N3" s="96"/>
      <c r="O3" s="97"/>
      <c r="P3" s="97"/>
      <c r="Q3" s="98"/>
      <c r="R3" s="96"/>
      <c r="S3" s="102"/>
      <c r="T3" s="103"/>
    </row>
    <row r="4" spans="1:20" s="2" customFormat="1" ht="43.5" customHeight="1" thickBot="1">
      <c r="A4" s="87"/>
      <c r="B4" s="88"/>
      <c r="C4" s="88"/>
      <c r="D4" s="88"/>
      <c r="E4" s="89"/>
      <c r="F4" s="92"/>
      <c r="G4" s="93"/>
      <c r="H4" s="92"/>
      <c r="I4" s="95"/>
      <c r="J4" s="93"/>
      <c r="K4" s="92"/>
      <c r="L4" s="95"/>
      <c r="M4" s="93"/>
      <c r="N4" s="99"/>
      <c r="O4" s="100"/>
      <c r="P4" s="100"/>
      <c r="Q4" s="101"/>
      <c r="R4" s="104"/>
      <c r="S4" s="105"/>
      <c r="T4" s="106"/>
    </row>
    <row r="5" spans="1:20" ht="36.75" customHeight="1" thickBot="1">
      <c r="A5" s="111" t="s">
        <v>12</v>
      </c>
      <c r="B5" s="112"/>
      <c r="C5" s="113" t="s">
        <v>29</v>
      </c>
      <c r="D5" s="114"/>
      <c r="E5" s="114"/>
      <c r="F5" s="114"/>
      <c r="G5" s="114"/>
      <c r="H5" s="114"/>
      <c r="I5" s="114"/>
      <c r="J5" s="114"/>
      <c r="K5" s="114"/>
      <c r="L5" s="114"/>
      <c r="M5" s="114"/>
      <c r="N5" s="115"/>
      <c r="O5" s="116" t="s">
        <v>14</v>
      </c>
      <c r="P5" s="117"/>
      <c r="Q5" s="118"/>
      <c r="R5" s="67" t="s">
        <v>15</v>
      </c>
      <c r="S5" s="67"/>
      <c r="T5" s="68"/>
    </row>
    <row r="6" spans="1:20" ht="36.75" customHeight="1" thickTop="1" thickBot="1">
      <c r="A6" s="3" t="s">
        <v>16</v>
      </c>
      <c r="B6" s="5"/>
      <c r="C6" s="71" t="s">
        <v>17</v>
      </c>
      <c r="D6" s="72"/>
      <c r="E6" s="72"/>
      <c r="F6" s="73"/>
      <c r="G6" s="74" t="s">
        <v>204</v>
      </c>
      <c r="H6" s="75"/>
      <c r="I6" s="75"/>
      <c r="J6" s="76"/>
      <c r="K6" s="77" t="s">
        <v>205</v>
      </c>
      <c r="L6" s="72"/>
      <c r="M6" s="72"/>
      <c r="N6" s="73"/>
      <c r="O6" s="78" t="s">
        <v>20</v>
      </c>
      <c r="P6" s="79"/>
      <c r="Q6" s="80"/>
      <c r="R6" s="69"/>
      <c r="S6" s="69"/>
      <c r="T6" s="70"/>
    </row>
    <row r="7" spans="1:20" s="4" customFormat="1" ht="45" customHeight="1">
      <c r="A7" s="12">
        <v>1</v>
      </c>
      <c r="B7" s="6" t="s">
        <v>69</v>
      </c>
      <c r="C7" s="62" t="s">
        <v>70</v>
      </c>
      <c r="D7" s="63"/>
      <c r="E7" s="63"/>
      <c r="F7" s="63"/>
      <c r="G7" s="119" t="s">
        <v>188</v>
      </c>
      <c r="H7" s="120"/>
      <c r="I7" s="120"/>
      <c r="J7" s="121"/>
      <c r="K7" s="137" t="s">
        <v>186</v>
      </c>
      <c r="L7" s="138"/>
      <c r="M7" s="138"/>
      <c r="N7" s="139"/>
      <c r="O7" s="128" t="s">
        <v>187</v>
      </c>
      <c r="P7" s="129"/>
      <c r="Q7" s="130"/>
      <c r="R7" s="64"/>
      <c r="S7" s="65"/>
      <c r="T7" s="66"/>
    </row>
    <row r="8" spans="1:20" s="4" customFormat="1" ht="45" customHeight="1">
      <c r="A8" s="13">
        <v>2</v>
      </c>
      <c r="B8" s="7" t="s">
        <v>71</v>
      </c>
      <c r="C8" s="146" t="s">
        <v>185</v>
      </c>
      <c r="D8" s="147"/>
      <c r="E8" s="147"/>
      <c r="F8" s="148"/>
      <c r="G8" s="122"/>
      <c r="H8" s="123"/>
      <c r="I8" s="123"/>
      <c r="J8" s="124"/>
      <c r="K8" s="140"/>
      <c r="L8" s="141"/>
      <c r="M8" s="141"/>
      <c r="N8" s="142"/>
      <c r="O8" s="131"/>
      <c r="P8" s="132"/>
      <c r="Q8" s="133"/>
      <c r="R8" s="53"/>
      <c r="S8" s="54"/>
      <c r="T8" s="55"/>
    </row>
    <row r="9" spans="1:20" s="4" customFormat="1" ht="45" customHeight="1">
      <c r="A9" s="13">
        <v>3</v>
      </c>
      <c r="B9" s="8" t="s">
        <v>72</v>
      </c>
      <c r="C9" s="149"/>
      <c r="D9" s="141"/>
      <c r="E9" s="141"/>
      <c r="F9" s="142"/>
      <c r="G9" s="122"/>
      <c r="H9" s="123"/>
      <c r="I9" s="123"/>
      <c r="J9" s="124"/>
      <c r="K9" s="140"/>
      <c r="L9" s="141"/>
      <c r="M9" s="141"/>
      <c r="N9" s="142"/>
      <c r="O9" s="131"/>
      <c r="P9" s="132"/>
      <c r="Q9" s="133"/>
      <c r="R9" s="53"/>
      <c r="S9" s="54"/>
      <c r="T9" s="55"/>
    </row>
    <row r="10" spans="1:20" s="4" customFormat="1" ht="45" customHeight="1">
      <c r="A10" s="13">
        <v>4</v>
      </c>
      <c r="B10" s="9" t="s">
        <v>73</v>
      </c>
      <c r="C10" s="150"/>
      <c r="D10" s="144"/>
      <c r="E10" s="144"/>
      <c r="F10" s="145"/>
      <c r="G10" s="122"/>
      <c r="H10" s="123"/>
      <c r="I10" s="123"/>
      <c r="J10" s="124"/>
      <c r="K10" s="140"/>
      <c r="L10" s="141"/>
      <c r="M10" s="141"/>
      <c r="N10" s="142"/>
      <c r="O10" s="131"/>
      <c r="P10" s="132"/>
      <c r="Q10" s="133"/>
      <c r="R10" s="59"/>
      <c r="S10" s="60"/>
      <c r="T10" s="61"/>
    </row>
    <row r="11" spans="1:20" s="4" customFormat="1" ht="45" customHeight="1">
      <c r="A11" s="13">
        <v>5</v>
      </c>
      <c r="B11" s="10" t="s">
        <v>66</v>
      </c>
      <c r="C11" s="34" t="s">
        <v>67</v>
      </c>
      <c r="D11" s="35"/>
      <c r="E11" s="35"/>
      <c r="F11" s="35"/>
      <c r="G11" s="122"/>
      <c r="H11" s="123"/>
      <c r="I11" s="123"/>
      <c r="J11" s="124"/>
      <c r="K11" s="140"/>
      <c r="L11" s="141"/>
      <c r="M11" s="141"/>
      <c r="N11" s="142"/>
      <c r="O11" s="131"/>
      <c r="P11" s="132"/>
      <c r="Q11" s="133"/>
      <c r="R11" s="51"/>
      <c r="S11" s="51"/>
      <c r="T11" s="52"/>
    </row>
    <row r="12" spans="1:20" s="4" customFormat="1" ht="45" customHeight="1">
      <c r="A12" s="13">
        <v>6</v>
      </c>
      <c r="B12" s="10" t="s">
        <v>74</v>
      </c>
      <c r="C12" s="34" t="s">
        <v>75</v>
      </c>
      <c r="D12" s="35"/>
      <c r="E12" s="35"/>
      <c r="F12" s="35"/>
      <c r="G12" s="122"/>
      <c r="H12" s="123"/>
      <c r="I12" s="123"/>
      <c r="J12" s="124"/>
      <c r="K12" s="140"/>
      <c r="L12" s="141"/>
      <c r="M12" s="141"/>
      <c r="N12" s="142"/>
      <c r="O12" s="131"/>
      <c r="P12" s="132"/>
      <c r="Q12" s="133"/>
      <c r="R12" s="39"/>
      <c r="S12" s="39"/>
      <c r="T12" s="40"/>
    </row>
    <row r="13" spans="1:20" s="4" customFormat="1" ht="45" customHeight="1">
      <c r="A13" s="13">
        <v>7</v>
      </c>
      <c r="B13" s="9" t="s">
        <v>76</v>
      </c>
      <c r="C13" s="34"/>
      <c r="D13" s="35"/>
      <c r="E13" s="35"/>
      <c r="F13" s="35"/>
      <c r="G13" s="122"/>
      <c r="H13" s="123"/>
      <c r="I13" s="123"/>
      <c r="J13" s="124"/>
      <c r="K13" s="140"/>
      <c r="L13" s="141"/>
      <c r="M13" s="141"/>
      <c r="N13" s="142"/>
      <c r="O13" s="131"/>
      <c r="P13" s="132"/>
      <c r="Q13" s="133"/>
      <c r="R13" s="39"/>
      <c r="S13" s="39"/>
      <c r="T13" s="40"/>
    </row>
    <row r="14" spans="1:20" s="4" customFormat="1" ht="45" customHeight="1">
      <c r="A14" s="13">
        <v>8</v>
      </c>
      <c r="B14" s="9" t="s">
        <v>77</v>
      </c>
      <c r="C14" s="34"/>
      <c r="D14" s="35"/>
      <c r="E14" s="35"/>
      <c r="F14" s="35"/>
      <c r="G14" s="122"/>
      <c r="H14" s="123"/>
      <c r="I14" s="123"/>
      <c r="J14" s="124"/>
      <c r="K14" s="140"/>
      <c r="L14" s="141"/>
      <c r="M14" s="141"/>
      <c r="N14" s="142"/>
      <c r="O14" s="131"/>
      <c r="P14" s="132"/>
      <c r="Q14" s="133"/>
      <c r="R14" s="39"/>
      <c r="S14" s="39"/>
      <c r="T14" s="40"/>
    </row>
    <row r="15" spans="1:20" s="4" customFormat="1" ht="45" customHeight="1">
      <c r="A15" s="13">
        <v>9</v>
      </c>
      <c r="B15" s="9" t="s">
        <v>44</v>
      </c>
      <c r="C15" s="34"/>
      <c r="D15" s="35"/>
      <c r="E15" s="35"/>
      <c r="F15" s="35"/>
      <c r="G15" s="125"/>
      <c r="H15" s="126"/>
      <c r="I15" s="126"/>
      <c r="J15" s="127"/>
      <c r="K15" s="143"/>
      <c r="L15" s="144"/>
      <c r="M15" s="144"/>
      <c r="N15" s="145"/>
      <c r="O15" s="134"/>
      <c r="P15" s="135"/>
      <c r="Q15" s="136"/>
      <c r="R15" s="39"/>
      <c r="S15" s="39"/>
      <c r="T15" s="40"/>
    </row>
    <row r="16" spans="1:20" s="4" customFormat="1" ht="45" customHeight="1">
      <c r="A16" s="13">
        <v>10</v>
      </c>
      <c r="B16" s="9"/>
      <c r="C16" s="34"/>
      <c r="D16" s="35"/>
      <c r="E16" s="35"/>
      <c r="F16" s="35"/>
      <c r="G16" s="36"/>
      <c r="H16" s="36"/>
      <c r="I16" s="36"/>
      <c r="J16" s="36"/>
      <c r="K16" s="37"/>
      <c r="L16" s="37"/>
      <c r="M16" s="37"/>
      <c r="N16" s="37"/>
      <c r="O16" s="38"/>
      <c r="P16" s="38"/>
      <c r="Q16" s="38"/>
      <c r="R16" s="39"/>
      <c r="S16" s="39"/>
      <c r="T16" s="40"/>
    </row>
    <row r="17" spans="1:20" s="4" customFormat="1" ht="45" customHeight="1">
      <c r="A17" s="13">
        <v>11</v>
      </c>
      <c r="B17" s="9"/>
      <c r="C17" s="34"/>
      <c r="D17" s="35"/>
      <c r="E17" s="35"/>
      <c r="F17" s="35"/>
      <c r="G17" s="36"/>
      <c r="H17" s="36"/>
      <c r="I17" s="36"/>
      <c r="J17" s="36"/>
      <c r="K17" s="37"/>
      <c r="L17" s="37"/>
      <c r="M17" s="37"/>
      <c r="N17" s="37"/>
      <c r="O17" s="38"/>
      <c r="P17" s="38"/>
      <c r="Q17" s="38"/>
      <c r="R17" s="39"/>
      <c r="S17" s="39"/>
      <c r="T17" s="40"/>
    </row>
    <row r="18" spans="1:20" s="4" customFormat="1" ht="45" customHeight="1">
      <c r="A18" s="13">
        <v>12</v>
      </c>
      <c r="B18" s="9"/>
      <c r="C18" s="34"/>
      <c r="D18" s="35"/>
      <c r="E18" s="35"/>
      <c r="F18" s="35"/>
      <c r="G18" s="36"/>
      <c r="H18" s="36"/>
      <c r="I18" s="36"/>
      <c r="J18" s="36"/>
      <c r="K18" s="37"/>
      <c r="L18" s="37"/>
      <c r="M18" s="37"/>
      <c r="N18" s="37"/>
      <c r="O18" s="38"/>
      <c r="P18" s="38"/>
      <c r="Q18" s="38"/>
      <c r="R18" s="39"/>
      <c r="S18" s="39"/>
      <c r="T18" s="40"/>
    </row>
    <row r="19" spans="1:20" s="4" customFormat="1" ht="45" customHeight="1">
      <c r="A19" s="13">
        <v>13</v>
      </c>
      <c r="B19" s="9"/>
      <c r="C19" s="34"/>
      <c r="D19" s="35"/>
      <c r="E19" s="35"/>
      <c r="F19" s="35"/>
      <c r="G19" s="36"/>
      <c r="H19" s="36"/>
      <c r="I19" s="36"/>
      <c r="J19" s="36"/>
      <c r="K19" s="37"/>
      <c r="L19" s="37"/>
      <c r="M19" s="37"/>
      <c r="N19" s="37"/>
      <c r="O19" s="38"/>
      <c r="P19" s="38"/>
      <c r="Q19" s="38"/>
      <c r="R19" s="39"/>
      <c r="S19" s="39"/>
      <c r="T19" s="40"/>
    </row>
    <row r="20" spans="1:20" s="4" customFormat="1" ht="45" customHeight="1">
      <c r="A20" s="13">
        <v>14</v>
      </c>
      <c r="B20" s="9"/>
      <c r="C20" s="34"/>
      <c r="D20" s="35"/>
      <c r="E20" s="35"/>
      <c r="F20" s="35"/>
      <c r="G20" s="36"/>
      <c r="H20" s="36"/>
      <c r="I20" s="36"/>
      <c r="J20" s="36"/>
      <c r="K20" s="37"/>
      <c r="L20" s="37"/>
      <c r="M20" s="37"/>
      <c r="N20" s="37"/>
      <c r="O20" s="38"/>
      <c r="P20" s="38"/>
      <c r="Q20" s="38"/>
      <c r="R20" s="39"/>
      <c r="S20" s="39"/>
      <c r="T20" s="40"/>
    </row>
    <row r="21" spans="1:20" ht="46.5" customHeight="1">
      <c r="A21" s="13">
        <v>15</v>
      </c>
      <c r="B21" s="9"/>
      <c r="C21" s="34"/>
      <c r="D21" s="35"/>
      <c r="E21" s="35"/>
      <c r="F21" s="35"/>
      <c r="G21" s="36"/>
      <c r="H21" s="36"/>
      <c r="I21" s="36"/>
      <c r="J21" s="36"/>
      <c r="K21" s="37"/>
      <c r="L21" s="37"/>
      <c r="M21" s="37"/>
      <c r="N21" s="37"/>
      <c r="O21" s="38"/>
      <c r="P21" s="38"/>
      <c r="Q21" s="38"/>
      <c r="R21" s="39"/>
      <c r="S21" s="39"/>
      <c r="T21" s="40"/>
    </row>
    <row r="22" spans="1:20" s="4" customFormat="1" ht="51.75" customHeight="1">
      <c r="A22" s="13">
        <v>16</v>
      </c>
      <c r="B22" s="9"/>
      <c r="C22" s="34"/>
      <c r="D22" s="35"/>
      <c r="E22" s="35"/>
      <c r="F22" s="35"/>
      <c r="G22" s="36"/>
      <c r="H22" s="36"/>
      <c r="I22" s="36"/>
      <c r="J22" s="36"/>
      <c r="K22" s="37"/>
      <c r="L22" s="37"/>
      <c r="M22" s="37"/>
      <c r="N22" s="37"/>
      <c r="O22" s="38"/>
      <c r="P22" s="38"/>
      <c r="Q22" s="38"/>
      <c r="R22" s="39"/>
      <c r="S22" s="39"/>
      <c r="T22" s="40"/>
    </row>
    <row r="23" spans="1:20" ht="51.75" customHeight="1">
      <c r="A23" s="13">
        <v>17</v>
      </c>
      <c r="B23" s="9"/>
      <c r="C23" s="34"/>
      <c r="D23" s="35"/>
      <c r="E23" s="35"/>
      <c r="F23" s="35"/>
      <c r="G23" s="36"/>
      <c r="H23" s="36"/>
      <c r="I23" s="36"/>
      <c r="J23" s="36"/>
      <c r="K23" s="37"/>
      <c r="L23" s="37"/>
      <c r="M23" s="37"/>
      <c r="N23" s="37"/>
      <c r="O23" s="38"/>
      <c r="P23" s="38"/>
      <c r="Q23" s="38"/>
      <c r="R23" s="39"/>
      <c r="S23" s="39"/>
      <c r="T23" s="40"/>
    </row>
    <row r="24" spans="1:20" ht="51.75" customHeight="1" thickBot="1">
      <c r="A24" s="15">
        <v>18</v>
      </c>
      <c r="B24" s="16"/>
      <c r="C24" s="41"/>
      <c r="D24" s="42"/>
      <c r="E24" s="42"/>
      <c r="F24" s="42"/>
      <c r="G24" s="43"/>
      <c r="H24" s="43"/>
      <c r="I24" s="43"/>
      <c r="J24" s="43"/>
      <c r="K24" s="44"/>
      <c r="L24" s="44"/>
      <c r="M24" s="44"/>
      <c r="N24" s="44"/>
      <c r="O24" s="45"/>
      <c r="P24" s="45"/>
      <c r="Q24" s="45"/>
      <c r="R24" s="46"/>
      <c r="S24" s="46"/>
      <c r="T24" s="47"/>
    </row>
    <row r="25" spans="1:20" ht="18" thickBot="1">
      <c r="A25" s="20" t="s">
        <v>21</v>
      </c>
      <c r="B25" s="21"/>
      <c r="C25" s="21"/>
      <c r="D25" s="21"/>
      <c r="E25" s="21"/>
      <c r="F25" s="21"/>
      <c r="G25" s="21"/>
      <c r="H25" s="21"/>
      <c r="I25" s="21"/>
      <c r="J25" s="21"/>
      <c r="K25" s="21"/>
      <c r="L25" s="21"/>
      <c r="M25" s="21"/>
      <c r="N25" s="21"/>
      <c r="O25" s="21"/>
      <c r="P25" s="21"/>
      <c r="Q25" s="21"/>
      <c r="R25" s="21"/>
      <c r="S25" s="21"/>
      <c r="T25" s="22"/>
    </row>
    <row r="26" spans="1:20">
      <c r="A26" s="23"/>
      <c r="B26" s="24"/>
      <c r="C26" s="24"/>
      <c r="D26" s="24"/>
      <c r="E26" s="24"/>
      <c r="F26" s="24"/>
      <c r="G26" s="24"/>
      <c r="H26" s="24"/>
      <c r="I26" s="24"/>
      <c r="J26" s="24"/>
      <c r="K26" s="24"/>
      <c r="L26" s="24"/>
      <c r="M26" s="24"/>
      <c r="N26" s="24"/>
      <c r="O26" s="24"/>
      <c r="P26" s="24"/>
      <c r="Q26" s="24"/>
      <c r="R26" s="24"/>
      <c r="S26" s="24"/>
      <c r="T26" s="25"/>
    </row>
    <row r="27" spans="1:20">
      <c r="A27" s="26"/>
      <c r="B27" s="27"/>
      <c r="C27" s="27"/>
      <c r="D27" s="27"/>
      <c r="E27" s="27"/>
      <c r="F27" s="27"/>
      <c r="G27" s="27"/>
      <c r="H27" s="27"/>
      <c r="I27" s="27"/>
      <c r="J27" s="27"/>
      <c r="K27" s="27"/>
      <c r="L27" s="27"/>
      <c r="M27" s="27"/>
      <c r="N27" s="27"/>
      <c r="O27" s="27"/>
      <c r="P27" s="27"/>
      <c r="Q27" s="27"/>
      <c r="R27" s="27"/>
      <c r="S27" s="27"/>
      <c r="T27" s="28"/>
    </row>
    <row r="28" spans="1:20">
      <c r="A28" s="26"/>
      <c r="B28" s="27"/>
      <c r="C28" s="27"/>
      <c r="D28" s="27"/>
      <c r="E28" s="27"/>
      <c r="F28" s="27"/>
      <c r="G28" s="27"/>
      <c r="H28" s="27"/>
      <c r="I28" s="27"/>
      <c r="J28" s="27"/>
      <c r="K28" s="27"/>
      <c r="L28" s="27"/>
      <c r="M28" s="27"/>
      <c r="N28" s="27"/>
      <c r="O28" s="27"/>
      <c r="P28" s="27"/>
      <c r="Q28" s="27"/>
      <c r="R28" s="27"/>
      <c r="S28" s="27"/>
      <c r="T28" s="28"/>
    </row>
    <row r="29" spans="1:20">
      <c r="A29" s="26"/>
      <c r="B29" s="27"/>
      <c r="C29" s="27"/>
      <c r="D29" s="27"/>
      <c r="E29" s="27"/>
      <c r="F29" s="27"/>
      <c r="G29" s="27"/>
      <c r="H29" s="27"/>
      <c r="I29" s="27"/>
      <c r="J29" s="27"/>
      <c r="K29" s="27"/>
      <c r="L29" s="27"/>
      <c r="M29" s="27"/>
      <c r="N29" s="27"/>
      <c r="O29" s="27"/>
      <c r="P29" s="27"/>
      <c r="Q29" s="27"/>
      <c r="R29" s="27"/>
      <c r="S29" s="27"/>
      <c r="T29" s="28"/>
    </row>
    <row r="30" spans="1:20">
      <c r="A30" s="26"/>
      <c r="B30" s="27"/>
      <c r="C30" s="27"/>
      <c r="D30" s="27"/>
      <c r="E30" s="27"/>
      <c r="F30" s="27"/>
      <c r="G30" s="27"/>
      <c r="H30" s="27"/>
      <c r="I30" s="27"/>
      <c r="J30" s="27"/>
      <c r="K30" s="27"/>
      <c r="L30" s="27"/>
      <c r="M30" s="27"/>
      <c r="N30" s="27"/>
      <c r="O30" s="27"/>
      <c r="P30" s="27"/>
      <c r="Q30" s="27"/>
      <c r="R30" s="27"/>
      <c r="S30" s="27"/>
      <c r="T30" s="28"/>
    </row>
    <row r="31" spans="1:20">
      <c r="A31" s="26"/>
      <c r="B31" s="27"/>
      <c r="C31" s="27"/>
      <c r="D31" s="27"/>
      <c r="E31" s="27"/>
      <c r="F31" s="27"/>
      <c r="G31" s="27"/>
      <c r="H31" s="27"/>
      <c r="I31" s="27"/>
      <c r="J31" s="27"/>
      <c r="K31" s="27"/>
      <c r="L31" s="27"/>
      <c r="M31" s="27"/>
      <c r="N31" s="27"/>
      <c r="O31" s="27"/>
      <c r="P31" s="27"/>
      <c r="Q31" s="27"/>
      <c r="R31" s="27"/>
      <c r="S31" s="27"/>
      <c r="T31" s="28"/>
    </row>
    <row r="32" spans="1:20">
      <c r="A32" s="26"/>
      <c r="B32" s="27"/>
      <c r="C32" s="27"/>
      <c r="D32" s="27"/>
      <c r="E32" s="27"/>
      <c r="F32" s="27"/>
      <c r="G32" s="27"/>
      <c r="H32" s="27"/>
      <c r="I32" s="27"/>
      <c r="J32" s="27"/>
      <c r="K32" s="27"/>
      <c r="L32" s="27"/>
      <c r="M32" s="27"/>
      <c r="N32" s="27"/>
      <c r="O32" s="27"/>
      <c r="P32" s="27"/>
      <c r="Q32" s="27"/>
      <c r="R32" s="27"/>
      <c r="S32" s="27"/>
      <c r="T32" s="28"/>
    </row>
    <row r="33" spans="1:20">
      <c r="A33" s="26"/>
      <c r="B33" s="27"/>
      <c r="C33" s="27"/>
      <c r="D33" s="27"/>
      <c r="E33" s="27"/>
      <c r="F33" s="29"/>
      <c r="G33" s="27"/>
      <c r="H33" s="27"/>
      <c r="I33" s="27"/>
      <c r="J33" s="27"/>
      <c r="K33" s="27"/>
      <c r="L33" s="27"/>
      <c r="M33" s="27"/>
      <c r="N33" s="27"/>
      <c r="O33" s="27"/>
      <c r="P33" s="27"/>
      <c r="Q33" s="27"/>
      <c r="R33" s="27"/>
      <c r="S33" s="27"/>
      <c r="T33" s="28"/>
    </row>
    <row r="34" spans="1:20">
      <c r="A34" s="26"/>
      <c r="B34" s="27"/>
      <c r="C34" s="27"/>
      <c r="D34" s="27"/>
      <c r="E34" s="27"/>
      <c r="F34" s="29"/>
      <c r="G34" s="27"/>
      <c r="H34" s="27"/>
      <c r="I34" s="27"/>
      <c r="J34" s="27"/>
      <c r="K34" s="27"/>
      <c r="L34" s="27"/>
      <c r="M34" s="27"/>
      <c r="N34" s="27"/>
      <c r="O34" s="27"/>
      <c r="P34" s="27"/>
      <c r="Q34" s="27"/>
      <c r="R34" s="27"/>
      <c r="S34" s="27"/>
      <c r="T34" s="28"/>
    </row>
    <row r="35" spans="1:20" ht="14.25" thickBot="1">
      <c r="A35" s="30"/>
      <c r="B35" s="31"/>
      <c r="C35" s="31"/>
      <c r="D35" s="31"/>
      <c r="E35" s="31"/>
      <c r="F35" s="32"/>
      <c r="G35" s="31"/>
      <c r="H35" s="31"/>
      <c r="I35" s="31"/>
      <c r="J35" s="31"/>
      <c r="K35" s="31"/>
      <c r="L35" s="31"/>
      <c r="M35" s="31"/>
      <c r="N35" s="31"/>
      <c r="O35" s="31"/>
      <c r="P35" s="31"/>
      <c r="Q35" s="31"/>
      <c r="R35" s="31"/>
      <c r="S35" s="31"/>
      <c r="T35" s="33"/>
    </row>
  </sheetData>
  <mergeCells count="87">
    <mergeCell ref="A1:B1"/>
    <mergeCell ref="A2:E2"/>
    <mergeCell ref="F2:G2"/>
    <mergeCell ref="H2:J2"/>
    <mergeCell ref="K2:M2"/>
    <mergeCell ref="R2:T2"/>
    <mergeCell ref="A3:E4"/>
    <mergeCell ref="F3:G4"/>
    <mergeCell ref="H3:J4"/>
    <mergeCell ref="K3:M4"/>
    <mergeCell ref="N3:Q4"/>
    <mergeCell ref="R3:T4"/>
    <mergeCell ref="N2:Q2"/>
    <mergeCell ref="R13:T13"/>
    <mergeCell ref="C15:F15"/>
    <mergeCell ref="A5:B5"/>
    <mergeCell ref="C5:N5"/>
    <mergeCell ref="O5:Q5"/>
    <mergeCell ref="R5:T6"/>
    <mergeCell ref="C6:F6"/>
    <mergeCell ref="G6:J6"/>
    <mergeCell ref="K6:N6"/>
    <mergeCell ref="O6:Q6"/>
    <mergeCell ref="C14:F14"/>
    <mergeCell ref="R14:T14"/>
    <mergeCell ref="R15:T15"/>
    <mergeCell ref="O16:Q16"/>
    <mergeCell ref="R16:T16"/>
    <mergeCell ref="C7:F7"/>
    <mergeCell ref="G7:J15"/>
    <mergeCell ref="K7:N15"/>
    <mergeCell ref="O7:Q15"/>
    <mergeCell ref="R7:T7"/>
    <mergeCell ref="C8:F10"/>
    <mergeCell ref="R8:T8"/>
    <mergeCell ref="R9:T9"/>
    <mergeCell ref="R10:T10"/>
    <mergeCell ref="C11:F11"/>
    <mergeCell ref="R11:T11"/>
    <mergeCell ref="C12:F12"/>
    <mergeCell ref="R12:T12"/>
    <mergeCell ref="C13:F13"/>
    <mergeCell ref="O17:Q17"/>
    <mergeCell ref="R17:T17"/>
    <mergeCell ref="C18:F18"/>
    <mergeCell ref="G18:J18"/>
    <mergeCell ref="K18:N18"/>
    <mergeCell ref="O18:Q18"/>
    <mergeCell ref="R18:T18"/>
    <mergeCell ref="C16:F16"/>
    <mergeCell ref="G16:J16"/>
    <mergeCell ref="K16:N16"/>
    <mergeCell ref="C20:F20"/>
    <mergeCell ref="G20:J20"/>
    <mergeCell ref="K20:N20"/>
    <mergeCell ref="C17:F17"/>
    <mergeCell ref="G17:J17"/>
    <mergeCell ref="K17:N17"/>
    <mergeCell ref="O20:Q20"/>
    <mergeCell ref="R20:T20"/>
    <mergeCell ref="C19:F19"/>
    <mergeCell ref="G19:J19"/>
    <mergeCell ref="K19:N19"/>
    <mergeCell ref="O19:Q19"/>
    <mergeCell ref="R19:T19"/>
    <mergeCell ref="C22:F22"/>
    <mergeCell ref="G22:J22"/>
    <mergeCell ref="K22:N22"/>
    <mergeCell ref="O22:Q22"/>
    <mergeCell ref="R22:T22"/>
    <mergeCell ref="C21:F21"/>
    <mergeCell ref="G21:J21"/>
    <mergeCell ref="K21:N21"/>
    <mergeCell ref="O21:Q21"/>
    <mergeCell ref="R21:T21"/>
    <mergeCell ref="A25:T25"/>
    <mergeCell ref="A26:T35"/>
    <mergeCell ref="C23:F23"/>
    <mergeCell ref="G23:J23"/>
    <mergeCell ref="K23:N23"/>
    <mergeCell ref="O23:Q23"/>
    <mergeCell ref="R23:T23"/>
    <mergeCell ref="C24:F24"/>
    <mergeCell ref="G24:J24"/>
    <mergeCell ref="K24:N24"/>
    <mergeCell ref="O24:Q24"/>
    <mergeCell ref="R24:T24"/>
  </mergeCells>
  <phoneticPr fontId="1"/>
  <dataValidations count="4">
    <dataValidation type="list" allowBlank="1" showInputMessage="1" showErrorMessage="1" sqref="WTI983002:WTL983003 GW3:GZ4 QS3:QV4 AAO3:AAR4 AKK3:AKN4 AUG3:AUJ4 BEC3:BEF4 BNY3:BOB4 BXU3:BXX4 CHQ3:CHT4 CRM3:CRP4 DBI3:DBL4 DLE3:DLH4 DVA3:DVD4 EEW3:EEZ4 EOS3:EOV4 EYO3:EYR4 FIK3:FIN4 FSG3:FSJ4 GCC3:GCF4 GLY3:GMB4 GVU3:GVX4 HFQ3:HFT4 HPM3:HPP4 HZI3:HZL4 IJE3:IJH4 ITA3:ITD4 JCW3:JCZ4 JMS3:JMV4 JWO3:JWR4 KGK3:KGN4 KQG3:KQJ4 LAC3:LAF4 LJY3:LKB4 LTU3:LTX4 MDQ3:MDT4 MNM3:MNP4 MXI3:MXL4 NHE3:NHH4 NRA3:NRD4 OAW3:OAZ4 OKS3:OKV4 OUO3:OUR4 PEK3:PEN4 POG3:POJ4 PYC3:PYF4 QHY3:QIB4 QRU3:QRX4 RBQ3:RBT4 RLM3:RLP4 RVI3:RVL4 SFE3:SFH4 SPA3:SPD4 SYW3:SYZ4 TIS3:TIV4 TSO3:TSR4 UCK3:UCN4 UMG3:UMJ4 UWC3:UWF4 VFY3:VGB4 VPU3:VPX4 VZQ3:VZT4 WJM3:WJP4 WTI3:WTL4 WJM983002:WJP983003 VZQ983002:VZT983003 VPU983002:VPX983003 VFY983002:VGB983003 UWC983002:UWF983003 UMG983002:UMJ983003 UCK983002:UCN983003 TSO983002:TSR983003 TIS983002:TIV983003 SYW983002:SYZ983003 SPA983002:SPD983003 SFE983002:SFH983003 RVI983002:RVL983003 RLM983002:RLP983003 RBQ983002:RBT983003 QRU983002:QRX983003 QHY983002:QIB983003 PYC983002:PYF983003 POG983002:POJ983003 PEK983002:PEN983003 OUO983002:OUR983003 OKS983002:OKV983003 OAW983002:OAZ983003 NRA983002:NRD983003 NHE983002:NHH983003 MXI983002:MXL983003 MNM983002:MNP983003 MDQ983002:MDT983003 LTU983002:LTX983003 LJY983002:LKB983003 LAC983002:LAF983003 KQG983002:KQJ983003 KGK983002:KGN983003 JWO983002:JWR983003 JMS983002:JMV983003 JCW983002:JCZ983003 ITA983002:ITD983003 IJE983002:IJH983003 HZI983002:HZL983003 HPM983002:HPP983003 HFQ983002:HFT983003 GVU983002:GVX983003 GLY983002:GMB983003 GCC983002:GCF983003 FSG983002:FSJ983003 FIK983002:FIN983003 EYO983002:EYR983003 EOS983002:EOV983003 EEW983002:EEZ983003 DVA983002:DVD983003 DLE983002:DLH983003 DBI983002:DBL983003 CRM983002:CRP983003 CHQ983002:CHT983003 BXU983002:BXX983003 BNY983002:BOB983003 BEC983002:BEF983003 AUG983002:AUJ983003 AKK983002:AKN983003 AAO983002:AAR983003 QS983002:QV983003 GW983002:GZ983003 F983002:I983003 WTI917466:WTL917467 WJM917466:WJP917467 VZQ917466:VZT917467 VPU917466:VPX917467 VFY917466:VGB917467 UWC917466:UWF917467 UMG917466:UMJ917467 UCK917466:UCN917467 TSO917466:TSR917467 TIS917466:TIV917467 SYW917466:SYZ917467 SPA917466:SPD917467 SFE917466:SFH917467 RVI917466:RVL917467 RLM917466:RLP917467 RBQ917466:RBT917467 QRU917466:QRX917467 QHY917466:QIB917467 PYC917466:PYF917467 POG917466:POJ917467 PEK917466:PEN917467 OUO917466:OUR917467 OKS917466:OKV917467 OAW917466:OAZ917467 NRA917466:NRD917467 NHE917466:NHH917467 MXI917466:MXL917467 MNM917466:MNP917467 MDQ917466:MDT917467 LTU917466:LTX917467 LJY917466:LKB917467 LAC917466:LAF917467 KQG917466:KQJ917467 KGK917466:KGN917467 JWO917466:JWR917467 JMS917466:JMV917467 JCW917466:JCZ917467 ITA917466:ITD917467 IJE917466:IJH917467 HZI917466:HZL917467 HPM917466:HPP917467 HFQ917466:HFT917467 GVU917466:GVX917467 GLY917466:GMB917467 GCC917466:GCF917467 FSG917466:FSJ917467 FIK917466:FIN917467 EYO917466:EYR917467 EOS917466:EOV917467 EEW917466:EEZ917467 DVA917466:DVD917467 DLE917466:DLH917467 DBI917466:DBL917467 CRM917466:CRP917467 CHQ917466:CHT917467 BXU917466:BXX917467 BNY917466:BOB917467 BEC917466:BEF917467 AUG917466:AUJ917467 AKK917466:AKN917467 AAO917466:AAR917467 QS917466:QV917467 GW917466:GZ917467 F917466:I917467 WTI851930:WTL851931 WJM851930:WJP851931 VZQ851930:VZT851931 VPU851930:VPX851931 VFY851930:VGB851931 UWC851930:UWF851931 UMG851930:UMJ851931 UCK851930:UCN851931 TSO851930:TSR851931 TIS851930:TIV851931 SYW851930:SYZ851931 SPA851930:SPD851931 SFE851930:SFH851931 RVI851930:RVL851931 RLM851930:RLP851931 RBQ851930:RBT851931 QRU851930:QRX851931 QHY851930:QIB851931 PYC851930:PYF851931 POG851930:POJ851931 PEK851930:PEN851931 OUO851930:OUR851931 OKS851930:OKV851931 OAW851930:OAZ851931 NRA851930:NRD851931 NHE851930:NHH851931 MXI851930:MXL851931 MNM851930:MNP851931 MDQ851930:MDT851931 LTU851930:LTX851931 LJY851930:LKB851931 LAC851930:LAF851931 KQG851930:KQJ851931 KGK851930:KGN851931 JWO851930:JWR851931 JMS851930:JMV851931 JCW851930:JCZ851931 ITA851930:ITD851931 IJE851930:IJH851931 HZI851930:HZL851931 HPM851930:HPP851931 HFQ851930:HFT851931 GVU851930:GVX851931 GLY851930:GMB851931 GCC851930:GCF851931 FSG851930:FSJ851931 FIK851930:FIN851931 EYO851930:EYR851931 EOS851930:EOV851931 EEW851930:EEZ851931 DVA851930:DVD851931 DLE851930:DLH851931 DBI851930:DBL851931 CRM851930:CRP851931 CHQ851930:CHT851931 BXU851930:BXX851931 BNY851930:BOB851931 BEC851930:BEF851931 AUG851930:AUJ851931 AKK851930:AKN851931 AAO851930:AAR851931 QS851930:QV851931 GW851930:GZ851931 F851930:I851931 WTI786394:WTL786395 WJM786394:WJP786395 VZQ786394:VZT786395 VPU786394:VPX786395 VFY786394:VGB786395 UWC786394:UWF786395 UMG786394:UMJ786395 UCK786394:UCN786395 TSO786394:TSR786395 TIS786394:TIV786395 SYW786394:SYZ786395 SPA786394:SPD786395 SFE786394:SFH786395 RVI786394:RVL786395 RLM786394:RLP786395 RBQ786394:RBT786395 QRU786394:QRX786395 QHY786394:QIB786395 PYC786394:PYF786395 POG786394:POJ786395 PEK786394:PEN786395 OUO786394:OUR786395 OKS786394:OKV786395 OAW786394:OAZ786395 NRA786394:NRD786395 NHE786394:NHH786395 MXI786394:MXL786395 MNM786394:MNP786395 MDQ786394:MDT786395 LTU786394:LTX786395 LJY786394:LKB786395 LAC786394:LAF786395 KQG786394:KQJ786395 KGK786394:KGN786395 JWO786394:JWR786395 JMS786394:JMV786395 JCW786394:JCZ786395 ITA786394:ITD786395 IJE786394:IJH786395 HZI786394:HZL786395 HPM786394:HPP786395 HFQ786394:HFT786395 GVU786394:GVX786395 GLY786394:GMB786395 GCC786394:GCF786395 FSG786394:FSJ786395 FIK786394:FIN786395 EYO786394:EYR786395 EOS786394:EOV786395 EEW786394:EEZ786395 DVA786394:DVD786395 DLE786394:DLH786395 DBI786394:DBL786395 CRM786394:CRP786395 CHQ786394:CHT786395 BXU786394:BXX786395 BNY786394:BOB786395 BEC786394:BEF786395 AUG786394:AUJ786395 AKK786394:AKN786395 AAO786394:AAR786395 QS786394:QV786395 GW786394:GZ786395 F786394:I786395 WTI720858:WTL720859 WJM720858:WJP720859 VZQ720858:VZT720859 VPU720858:VPX720859 VFY720858:VGB720859 UWC720858:UWF720859 UMG720858:UMJ720859 UCK720858:UCN720859 TSO720858:TSR720859 TIS720858:TIV720859 SYW720858:SYZ720859 SPA720858:SPD720859 SFE720858:SFH720859 RVI720858:RVL720859 RLM720858:RLP720859 RBQ720858:RBT720859 QRU720858:QRX720859 QHY720858:QIB720859 PYC720858:PYF720859 POG720858:POJ720859 PEK720858:PEN720859 OUO720858:OUR720859 OKS720858:OKV720859 OAW720858:OAZ720859 NRA720858:NRD720859 NHE720858:NHH720859 MXI720858:MXL720859 MNM720858:MNP720859 MDQ720858:MDT720859 LTU720858:LTX720859 LJY720858:LKB720859 LAC720858:LAF720859 KQG720858:KQJ720859 KGK720858:KGN720859 JWO720858:JWR720859 JMS720858:JMV720859 JCW720858:JCZ720859 ITA720858:ITD720859 IJE720858:IJH720859 HZI720858:HZL720859 HPM720858:HPP720859 HFQ720858:HFT720859 GVU720858:GVX720859 GLY720858:GMB720859 GCC720858:GCF720859 FSG720858:FSJ720859 FIK720858:FIN720859 EYO720858:EYR720859 EOS720858:EOV720859 EEW720858:EEZ720859 DVA720858:DVD720859 DLE720858:DLH720859 DBI720858:DBL720859 CRM720858:CRP720859 CHQ720858:CHT720859 BXU720858:BXX720859 BNY720858:BOB720859 BEC720858:BEF720859 AUG720858:AUJ720859 AKK720858:AKN720859 AAO720858:AAR720859 QS720858:QV720859 GW720858:GZ720859 F720858:I720859 WTI655322:WTL655323 WJM655322:WJP655323 VZQ655322:VZT655323 VPU655322:VPX655323 VFY655322:VGB655323 UWC655322:UWF655323 UMG655322:UMJ655323 UCK655322:UCN655323 TSO655322:TSR655323 TIS655322:TIV655323 SYW655322:SYZ655323 SPA655322:SPD655323 SFE655322:SFH655323 RVI655322:RVL655323 RLM655322:RLP655323 RBQ655322:RBT655323 QRU655322:QRX655323 QHY655322:QIB655323 PYC655322:PYF655323 POG655322:POJ655323 PEK655322:PEN655323 OUO655322:OUR655323 OKS655322:OKV655323 OAW655322:OAZ655323 NRA655322:NRD655323 NHE655322:NHH655323 MXI655322:MXL655323 MNM655322:MNP655323 MDQ655322:MDT655323 LTU655322:LTX655323 LJY655322:LKB655323 LAC655322:LAF655323 KQG655322:KQJ655323 KGK655322:KGN655323 JWO655322:JWR655323 JMS655322:JMV655323 JCW655322:JCZ655323 ITA655322:ITD655323 IJE655322:IJH655323 HZI655322:HZL655323 HPM655322:HPP655323 HFQ655322:HFT655323 GVU655322:GVX655323 GLY655322:GMB655323 GCC655322:GCF655323 FSG655322:FSJ655323 FIK655322:FIN655323 EYO655322:EYR655323 EOS655322:EOV655323 EEW655322:EEZ655323 DVA655322:DVD655323 DLE655322:DLH655323 DBI655322:DBL655323 CRM655322:CRP655323 CHQ655322:CHT655323 BXU655322:BXX655323 BNY655322:BOB655323 BEC655322:BEF655323 AUG655322:AUJ655323 AKK655322:AKN655323 AAO655322:AAR655323 QS655322:QV655323 GW655322:GZ655323 F655322:I655323 WTI589786:WTL589787 WJM589786:WJP589787 VZQ589786:VZT589787 VPU589786:VPX589787 VFY589786:VGB589787 UWC589786:UWF589787 UMG589786:UMJ589787 UCK589786:UCN589787 TSO589786:TSR589787 TIS589786:TIV589787 SYW589786:SYZ589787 SPA589786:SPD589787 SFE589786:SFH589787 RVI589786:RVL589787 RLM589786:RLP589787 RBQ589786:RBT589787 QRU589786:QRX589787 QHY589786:QIB589787 PYC589786:PYF589787 POG589786:POJ589787 PEK589786:PEN589787 OUO589786:OUR589787 OKS589786:OKV589787 OAW589786:OAZ589787 NRA589786:NRD589787 NHE589786:NHH589787 MXI589786:MXL589787 MNM589786:MNP589787 MDQ589786:MDT589787 LTU589786:LTX589787 LJY589786:LKB589787 LAC589786:LAF589787 KQG589786:KQJ589787 KGK589786:KGN589787 JWO589786:JWR589787 JMS589786:JMV589787 JCW589786:JCZ589787 ITA589786:ITD589787 IJE589786:IJH589787 HZI589786:HZL589787 HPM589786:HPP589787 HFQ589786:HFT589787 GVU589786:GVX589787 GLY589786:GMB589787 GCC589786:GCF589787 FSG589786:FSJ589787 FIK589786:FIN589787 EYO589786:EYR589787 EOS589786:EOV589787 EEW589786:EEZ589787 DVA589786:DVD589787 DLE589786:DLH589787 DBI589786:DBL589787 CRM589786:CRP589787 CHQ589786:CHT589787 BXU589786:BXX589787 BNY589786:BOB589787 BEC589786:BEF589787 AUG589786:AUJ589787 AKK589786:AKN589787 AAO589786:AAR589787 QS589786:QV589787 GW589786:GZ589787 F589786:I589787 WTI524250:WTL524251 WJM524250:WJP524251 VZQ524250:VZT524251 VPU524250:VPX524251 VFY524250:VGB524251 UWC524250:UWF524251 UMG524250:UMJ524251 UCK524250:UCN524251 TSO524250:TSR524251 TIS524250:TIV524251 SYW524250:SYZ524251 SPA524250:SPD524251 SFE524250:SFH524251 RVI524250:RVL524251 RLM524250:RLP524251 RBQ524250:RBT524251 QRU524250:QRX524251 QHY524250:QIB524251 PYC524250:PYF524251 POG524250:POJ524251 PEK524250:PEN524251 OUO524250:OUR524251 OKS524250:OKV524251 OAW524250:OAZ524251 NRA524250:NRD524251 NHE524250:NHH524251 MXI524250:MXL524251 MNM524250:MNP524251 MDQ524250:MDT524251 LTU524250:LTX524251 LJY524250:LKB524251 LAC524250:LAF524251 KQG524250:KQJ524251 KGK524250:KGN524251 JWO524250:JWR524251 JMS524250:JMV524251 JCW524250:JCZ524251 ITA524250:ITD524251 IJE524250:IJH524251 HZI524250:HZL524251 HPM524250:HPP524251 HFQ524250:HFT524251 GVU524250:GVX524251 GLY524250:GMB524251 GCC524250:GCF524251 FSG524250:FSJ524251 FIK524250:FIN524251 EYO524250:EYR524251 EOS524250:EOV524251 EEW524250:EEZ524251 DVA524250:DVD524251 DLE524250:DLH524251 DBI524250:DBL524251 CRM524250:CRP524251 CHQ524250:CHT524251 BXU524250:BXX524251 BNY524250:BOB524251 BEC524250:BEF524251 AUG524250:AUJ524251 AKK524250:AKN524251 AAO524250:AAR524251 QS524250:QV524251 GW524250:GZ524251 F524250:I524251 WTI458714:WTL458715 WJM458714:WJP458715 VZQ458714:VZT458715 VPU458714:VPX458715 VFY458714:VGB458715 UWC458714:UWF458715 UMG458714:UMJ458715 UCK458714:UCN458715 TSO458714:TSR458715 TIS458714:TIV458715 SYW458714:SYZ458715 SPA458714:SPD458715 SFE458714:SFH458715 RVI458714:RVL458715 RLM458714:RLP458715 RBQ458714:RBT458715 QRU458714:QRX458715 QHY458714:QIB458715 PYC458714:PYF458715 POG458714:POJ458715 PEK458714:PEN458715 OUO458714:OUR458715 OKS458714:OKV458715 OAW458714:OAZ458715 NRA458714:NRD458715 NHE458714:NHH458715 MXI458714:MXL458715 MNM458714:MNP458715 MDQ458714:MDT458715 LTU458714:LTX458715 LJY458714:LKB458715 LAC458714:LAF458715 KQG458714:KQJ458715 KGK458714:KGN458715 JWO458714:JWR458715 JMS458714:JMV458715 JCW458714:JCZ458715 ITA458714:ITD458715 IJE458714:IJH458715 HZI458714:HZL458715 HPM458714:HPP458715 HFQ458714:HFT458715 GVU458714:GVX458715 GLY458714:GMB458715 GCC458714:GCF458715 FSG458714:FSJ458715 FIK458714:FIN458715 EYO458714:EYR458715 EOS458714:EOV458715 EEW458714:EEZ458715 DVA458714:DVD458715 DLE458714:DLH458715 DBI458714:DBL458715 CRM458714:CRP458715 CHQ458714:CHT458715 BXU458714:BXX458715 BNY458714:BOB458715 BEC458714:BEF458715 AUG458714:AUJ458715 AKK458714:AKN458715 AAO458714:AAR458715 QS458714:QV458715 GW458714:GZ458715 F458714:I458715 WTI393178:WTL393179 WJM393178:WJP393179 VZQ393178:VZT393179 VPU393178:VPX393179 VFY393178:VGB393179 UWC393178:UWF393179 UMG393178:UMJ393179 UCK393178:UCN393179 TSO393178:TSR393179 TIS393178:TIV393179 SYW393178:SYZ393179 SPA393178:SPD393179 SFE393178:SFH393179 RVI393178:RVL393179 RLM393178:RLP393179 RBQ393178:RBT393179 QRU393178:QRX393179 QHY393178:QIB393179 PYC393178:PYF393179 POG393178:POJ393179 PEK393178:PEN393179 OUO393178:OUR393179 OKS393178:OKV393179 OAW393178:OAZ393179 NRA393178:NRD393179 NHE393178:NHH393179 MXI393178:MXL393179 MNM393178:MNP393179 MDQ393178:MDT393179 LTU393178:LTX393179 LJY393178:LKB393179 LAC393178:LAF393179 KQG393178:KQJ393179 KGK393178:KGN393179 JWO393178:JWR393179 JMS393178:JMV393179 JCW393178:JCZ393179 ITA393178:ITD393179 IJE393178:IJH393179 HZI393178:HZL393179 HPM393178:HPP393179 HFQ393178:HFT393179 GVU393178:GVX393179 GLY393178:GMB393179 GCC393178:GCF393179 FSG393178:FSJ393179 FIK393178:FIN393179 EYO393178:EYR393179 EOS393178:EOV393179 EEW393178:EEZ393179 DVA393178:DVD393179 DLE393178:DLH393179 DBI393178:DBL393179 CRM393178:CRP393179 CHQ393178:CHT393179 BXU393178:BXX393179 BNY393178:BOB393179 BEC393178:BEF393179 AUG393178:AUJ393179 AKK393178:AKN393179 AAO393178:AAR393179 QS393178:QV393179 GW393178:GZ393179 F393178:I393179 WTI327642:WTL327643 WJM327642:WJP327643 VZQ327642:VZT327643 VPU327642:VPX327643 VFY327642:VGB327643 UWC327642:UWF327643 UMG327642:UMJ327643 UCK327642:UCN327643 TSO327642:TSR327643 TIS327642:TIV327643 SYW327642:SYZ327643 SPA327642:SPD327643 SFE327642:SFH327643 RVI327642:RVL327643 RLM327642:RLP327643 RBQ327642:RBT327643 QRU327642:QRX327643 QHY327642:QIB327643 PYC327642:PYF327643 POG327642:POJ327643 PEK327642:PEN327643 OUO327642:OUR327643 OKS327642:OKV327643 OAW327642:OAZ327643 NRA327642:NRD327643 NHE327642:NHH327643 MXI327642:MXL327643 MNM327642:MNP327643 MDQ327642:MDT327643 LTU327642:LTX327643 LJY327642:LKB327643 LAC327642:LAF327643 KQG327642:KQJ327643 KGK327642:KGN327643 JWO327642:JWR327643 JMS327642:JMV327643 JCW327642:JCZ327643 ITA327642:ITD327643 IJE327642:IJH327643 HZI327642:HZL327643 HPM327642:HPP327643 HFQ327642:HFT327643 GVU327642:GVX327643 GLY327642:GMB327643 GCC327642:GCF327643 FSG327642:FSJ327643 FIK327642:FIN327643 EYO327642:EYR327643 EOS327642:EOV327643 EEW327642:EEZ327643 DVA327642:DVD327643 DLE327642:DLH327643 DBI327642:DBL327643 CRM327642:CRP327643 CHQ327642:CHT327643 BXU327642:BXX327643 BNY327642:BOB327643 BEC327642:BEF327643 AUG327642:AUJ327643 AKK327642:AKN327643 AAO327642:AAR327643 QS327642:QV327643 GW327642:GZ327643 F327642:I327643 WTI262106:WTL262107 WJM262106:WJP262107 VZQ262106:VZT262107 VPU262106:VPX262107 VFY262106:VGB262107 UWC262106:UWF262107 UMG262106:UMJ262107 UCK262106:UCN262107 TSO262106:TSR262107 TIS262106:TIV262107 SYW262106:SYZ262107 SPA262106:SPD262107 SFE262106:SFH262107 RVI262106:RVL262107 RLM262106:RLP262107 RBQ262106:RBT262107 QRU262106:QRX262107 QHY262106:QIB262107 PYC262106:PYF262107 POG262106:POJ262107 PEK262106:PEN262107 OUO262106:OUR262107 OKS262106:OKV262107 OAW262106:OAZ262107 NRA262106:NRD262107 NHE262106:NHH262107 MXI262106:MXL262107 MNM262106:MNP262107 MDQ262106:MDT262107 LTU262106:LTX262107 LJY262106:LKB262107 LAC262106:LAF262107 KQG262106:KQJ262107 KGK262106:KGN262107 JWO262106:JWR262107 JMS262106:JMV262107 JCW262106:JCZ262107 ITA262106:ITD262107 IJE262106:IJH262107 HZI262106:HZL262107 HPM262106:HPP262107 HFQ262106:HFT262107 GVU262106:GVX262107 GLY262106:GMB262107 GCC262106:GCF262107 FSG262106:FSJ262107 FIK262106:FIN262107 EYO262106:EYR262107 EOS262106:EOV262107 EEW262106:EEZ262107 DVA262106:DVD262107 DLE262106:DLH262107 DBI262106:DBL262107 CRM262106:CRP262107 CHQ262106:CHT262107 BXU262106:BXX262107 BNY262106:BOB262107 BEC262106:BEF262107 AUG262106:AUJ262107 AKK262106:AKN262107 AAO262106:AAR262107 QS262106:QV262107 GW262106:GZ262107 F262106:I262107 WTI196570:WTL196571 WJM196570:WJP196571 VZQ196570:VZT196571 VPU196570:VPX196571 VFY196570:VGB196571 UWC196570:UWF196571 UMG196570:UMJ196571 UCK196570:UCN196571 TSO196570:TSR196571 TIS196570:TIV196571 SYW196570:SYZ196571 SPA196570:SPD196571 SFE196570:SFH196571 RVI196570:RVL196571 RLM196570:RLP196571 RBQ196570:RBT196571 QRU196570:QRX196571 QHY196570:QIB196571 PYC196570:PYF196571 POG196570:POJ196571 PEK196570:PEN196571 OUO196570:OUR196571 OKS196570:OKV196571 OAW196570:OAZ196571 NRA196570:NRD196571 NHE196570:NHH196571 MXI196570:MXL196571 MNM196570:MNP196571 MDQ196570:MDT196571 LTU196570:LTX196571 LJY196570:LKB196571 LAC196570:LAF196571 KQG196570:KQJ196571 KGK196570:KGN196571 JWO196570:JWR196571 JMS196570:JMV196571 JCW196570:JCZ196571 ITA196570:ITD196571 IJE196570:IJH196571 HZI196570:HZL196571 HPM196570:HPP196571 HFQ196570:HFT196571 GVU196570:GVX196571 GLY196570:GMB196571 GCC196570:GCF196571 FSG196570:FSJ196571 FIK196570:FIN196571 EYO196570:EYR196571 EOS196570:EOV196571 EEW196570:EEZ196571 DVA196570:DVD196571 DLE196570:DLH196571 DBI196570:DBL196571 CRM196570:CRP196571 CHQ196570:CHT196571 BXU196570:BXX196571 BNY196570:BOB196571 BEC196570:BEF196571 AUG196570:AUJ196571 AKK196570:AKN196571 AAO196570:AAR196571 QS196570:QV196571 GW196570:GZ196571 F196570:I196571 WTI131034:WTL131035 WJM131034:WJP131035 VZQ131034:VZT131035 VPU131034:VPX131035 VFY131034:VGB131035 UWC131034:UWF131035 UMG131034:UMJ131035 UCK131034:UCN131035 TSO131034:TSR131035 TIS131034:TIV131035 SYW131034:SYZ131035 SPA131034:SPD131035 SFE131034:SFH131035 RVI131034:RVL131035 RLM131034:RLP131035 RBQ131034:RBT131035 QRU131034:QRX131035 QHY131034:QIB131035 PYC131034:PYF131035 POG131034:POJ131035 PEK131034:PEN131035 OUO131034:OUR131035 OKS131034:OKV131035 OAW131034:OAZ131035 NRA131034:NRD131035 NHE131034:NHH131035 MXI131034:MXL131035 MNM131034:MNP131035 MDQ131034:MDT131035 LTU131034:LTX131035 LJY131034:LKB131035 LAC131034:LAF131035 KQG131034:KQJ131035 KGK131034:KGN131035 JWO131034:JWR131035 JMS131034:JMV131035 JCW131034:JCZ131035 ITA131034:ITD131035 IJE131034:IJH131035 HZI131034:HZL131035 HPM131034:HPP131035 HFQ131034:HFT131035 GVU131034:GVX131035 GLY131034:GMB131035 GCC131034:GCF131035 FSG131034:FSJ131035 FIK131034:FIN131035 EYO131034:EYR131035 EOS131034:EOV131035 EEW131034:EEZ131035 DVA131034:DVD131035 DLE131034:DLH131035 DBI131034:DBL131035 CRM131034:CRP131035 CHQ131034:CHT131035 BXU131034:BXX131035 BNY131034:BOB131035 BEC131034:BEF131035 AUG131034:AUJ131035 AKK131034:AKN131035 AAO131034:AAR131035 QS131034:QV131035 GW131034:GZ131035 F131034:I131035 WTI65498:WTL65499 WJM65498:WJP65499 VZQ65498:VZT65499 VPU65498:VPX65499 VFY65498:VGB65499 UWC65498:UWF65499 UMG65498:UMJ65499 UCK65498:UCN65499 TSO65498:TSR65499 TIS65498:TIV65499 SYW65498:SYZ65499 SPA65498:SPD65499 SFE65498:SFH65499 RVI65498:RVL65499 RLM65498:RLP65499 RBQ65498:RBT65499 QRU65498:QRX65499 QHY65498:QIB65499 PYC65498:PYF65499 POG65498:POJ65499 PEK65498:PEN65499 OUO65498:OUR65499 OKS65498:OKV65499 OAW65498:OAZ65499 NRA65498:NRD65499 NHE65498:NHH65499 MXI65498:MXL65499 MNM65498:MNP65499 MDQ65498:MDT65499 LTU65498:LTX65499 LJY65498:LKB65499 LAC65498:LAF65499 KQG65498:KQJ65499 KGK65498:KGN65499 JWO65498:JWR65499 JMS65498:JMV65499 JCW65498:JCZ65499 ITA65498:ITD65499 IJE65498:IJH65499 HZI65498:HZL65499 HPM65498:HPP65499 HFQ65498:HFT65499 GVU65498:GVX65499 GLY65498:GMB65499 GCC65498:GCF65499 FSG65498:FSJ65499 FIK65498:FIN65499 EYO65498:EYR65499 EOS65498:EOV65499 EEW65498:EEZ65499 DVA65498:DVD65499 DLE65498:DLH65499 DBI65498:DBL65499 CRM65498:CRP65499 CHQ65498:CHT65499 BXU65498:BXX65499 BNY65498:BOB65499 BEC65498:BEF65499 AUG65498:AUJ65499 AKK65498:AKN65499 AAO65498:AAR65499 QS65498:QV65499 GW65498:GZ65499 F65498:I65499">
      <formula1>#REF!</formula1>
    </dataValidation>
    <dataValidation type="list" allowBlank="1" showInputMessage="1" showErrorMessage="1" sqref="WTQ983003:WTR983003 HE4:HF4 RA4:RB4 AAW4:AAX4 AKS4:AKT4 AUO4:AUP4 BEK4:BEL4 BOG4:BOH4 BYC4:BYD4 CHY4:CHZ4 CRU4:CRV4 DBQ4:DBR4 DLM4:DLN4 DVI4:DVJ4 EFE4:EFF4 EPA4:EPB4 EYW4:EYX4 FIS4:FIT4 FSO4:FSP4 GCK4:GCL4 GMG4:GMH4 GWC4:GWD4 HFY4:HFZ4 HPU4:HPV4 HZQ4:HZR4 IJM4:IJN4 ITI4:ITJ4 JDE4:JDF4 JNA4:JNB4 JWW4:JWX4 KGS4:KGT4 KQO4:KQP4 LAK4:LAL4 LKG4:LKH4 LUC4:LUD4 MDY4:MDZ4 MNU4:MNV4 MXQ4:MXR4 NHM4:NHN4 NRI4:NRJ4 OBE4:OBF4 OLA4:OLB4 OUW4:OUX4 PES4:PET4 POO4:POP4 PYK4:PYL4 QIG4:QIH4 QSC4:QSD4 RBY4:RBZ4 RLU4:RLV4 RVQ4:RVR4 SFM4:SFN4 SPI4:SPJ4 SZE4:SZF4 TJA4:TJB4 TSW4:TSX4 UCS4:UCT4 UMO4:UMP4 UWK4:UWL4 VGG4:VGH4 VQC4:VQD4 VZY4:VZZ4 WJU4:WJV4 WTQ4:WTR4 WJU983003:WJV983003 VZY983003:VZZ983003 VQC983003:VQD983003 VGG983003:VGH983003 UWK983003:UWL983003 UMO983003:UMP983003 UCS983003:UCT983003 TSW983003:TSX983003 TJA983003:TJB983003 SZE983003:SZF983003 SPI983003:SPJ983003 SFM983003:SFN983003 RVQ983003:RVR983003 RLU983003:RLV983003 RBY983003:RBZ983003 QSC983003:QSD983003 QIG983003:QIH983003 PYK983003:PYL983003 POO983003:POP983003 PES983003:PET983003 OUW983003:OUX983003 OLA983003:OLB983003 OBE983003:OBF983003 NRI983003:NRJ983003 NHM983003:NHN983003 MXQ983003:MXR983003 MNU983003:MNV983003 MDY983003:MDZ983003 LUC983003:LUD983003 LKG983003:LKH983003 LAK983003:LAL983003 KQO983003:KQP983003 KGS983003:KGT983003 JWW983003:JWX983003 JNA983003:JNB983003 JDE983003:JDF983003 ITI983003:ITJ983003 IJM983003:IJN983003 HZQ983003:HZR983003 HPU983003:HPV983003 HFY983003:HFZ983003 GWC983003:GWD983003 GMG983003:GMH983003 GCK983003:GCL983003 FSO983003:FSP983003 FIS983003:FIT983003 EYW983003:EYX983003 EPA983003:EPB983003 EFE983003:EFF983003 DVI983003:DVJ983003 DLM983003:DLN983003 DBQ983003:DBR983003 CRU983003:CRV983003 CHY983003:CHZ983003 BYC983003:BYD983003 BOG983003:BOH983003 BEK983003:BEL983003 AUO983003:AUP983003 AKS983003:AKT983003 AAW983003:AAX983003 RA983003:RB983003 HE983003:HF983003 N983003:O983003 WTQ917467:WTR917467 WJU917467:WJV917467 VZY917467:VZZ917467 VQC917467:VQD917467 VGG917467:VGH917467 UWK917467:UWL917467 UMO917467:UMP917467 UCS917467:UCT917467 TSW917467:TSX917467 TJA917467:TJB917467 SZE917467:SZF917467 SPI917467:SPJ917467 SFM917467:SFN917467 RVQ917467:RVR917467 RLU917467:RLV917467 RBY917467:RBZ917467 QSC917467:QSD917467 QIG917467:QIH917467 PYK917467:PYL917467 POO917467:POP917467 PES917467:PET917467 OUW917467:OUX917467 OLA917467:OLB917467 OBE917467:OBF917467 NRI917467:NRJ917467 NHM917467:NHN917467 MXQ917467:MXR917467 MNU917467:MNV917467 MDY917467:MDZ917467 LUC917467:LUD917467 LKG917467:LKH917467 LAK917467:LAL917467 KQO917467:KQP917467 KGS917467:KGT917467 JWW917467:JWX917467 JNA917467:JNB917467 JDE917467:JDF917467 ITI917467:ITJ917467 IJM917467:IJN917467 HZQ917467:HZR917467 HPU917467:HPV917467 HFY917467:HFZ917467 GWC917467:GWD917467 GMG917467:GMH917467 GCK917467:GCL917467 FSO917467:FSP917467 FIS917467:FIT917467 EYW917467:EYX917467 EPA917467:EPB917467 EFE917467:EFF917467 DVI917467:DVJ917467 DLM917467:DLN917467 DBQ917467:DBR917467 CRU917467:CRV917467 CHY917467:CHZ917467 BYC917467:BYD917467 BOG917467:BOH917467 BEK917467:BEL917467 AUO917467:AUP917467 AKS917467:AKT917467 AAW917467:AAX917467 RA917467:RB917467 HE917467:HF917467 N917467:O917467 WTQ851931:WTR851931 WJU851931:WJV851931 VZY851931:VZZ851931 VQC851931:VQD851931 VGG851931:VGH851931 UWK851931:UWL851931 UMO851931:UMP851931 UCS851931:UCT851931 TSW851931:TSX851931 TJA851931:TJB851931 SZE851931:SZF851931 SPI851931:SPJ851931 SFM851931:SFN851931 RVQ851931:RVR851931 RLU851931:RLV851931 RBY851931:RBZ851931 QSC851931:QSD851931 QIG851931:QIH851931 PYK851931:PYL851931 POO851931:POP851931 PES851931:PET851931 OUW851931:OUX851931 OLA851931:OLB851931 OBE851931:OBF851931 NRI851931:NRJ851931 NHM851931:NHN851931 MXQ851931:MXR851931 MNU851931:MNV851931 MDY851931:MDZ851931 LUC851931:LUD851931 LKG851931:LKH851931 LAK851931:LAL851931 KQO851931:KQP851931 KGS851931:KGT851931 JWW851931:JWX851931 JNA851931:JNB851931 JDE851931:JDF851931 ITI851931:ITJ851931 IJM851931:IJN851931 HZQ851931:HZR851931 HPU851931:HPV851931 HFY851931:HFZ851931 GWC851931:GWD851931 GMG851931:GMH851931 GCK851931:GCL851931 FSO851931:FSP851931 FIS851931:FIT851931 EYW851931:EYX851931 EPA851931:EPB851931 EFE851931:EFF851931 DVI851931:DVJ851931 DLM851931:DLN851931 DBQ851931:DBR851931 CRU851931:CRV851931 CHY851931:CHZ851931 BYC851931:BYD851931 BOG851931:BOH851931 BEK851931:BEL851931 AUO851931:AUP851931 AKS851931:AKT851931 AAW851931:AAX851931 RA851931:RB851931 HE851931:HF851931 N851931:O851931 WTQ786395:WTR786395 WJU786395:WJV786395 VZY786395:VZZ786395 VQC786395:VQD786395 VGG786395:VGH786395 UWK786395:UWL786395 UMO786395:UMP786395 UCS786395:UCT786395 TSW786395:TSX786395 TJA786395:TJB786395 SZE786395:SZF786395 SPI786395:SPJ786395 SFM786395:SFN786395 RVQ786395:RVR786395 RLU786395:RLV786395 RBY786395:RBZ786395 QSC786395:QSD786395 QIG786395:QIH786395 PYK786395:PYL786395 POO786395:POP786395 PES786395:PET786395 OUW786395:OUX786395 OLA786395:OLB786395 OBE786395:OBF786395 NRI786395:NRJ786395 NHM786395:NHN786395 MXQ786395:MXR786395 MNU786395:MNV786395 MDY786395:MDZ786395 LUC786395:LUD786395 LKG786395:LKH786395 LAK786395:LAL786395 KQO786395:KQP786395 KGS786395:KGT786395 JWW786395:JWX786395 JNA786395:JNB786395 JDE786395:JDF786395 ITI786395:ITJ786395 IJM786395:IJN786395 HZQ786395:HZR786395 HPU786395:HPV786395 HFY786395:HFZ786395 GWC786395:GWD786395 GMG786395:GMH786395 GCK786395:GCL786395 FSO786395:FSP786395 FIS786395:FIT786395 EYW786395:EYX786395 EPA786395:EPB786395 EFE786395:EFF786395 DVI786395:DVJ786395 DLM786395:DLN786395 DBQ786395:DBR786395 CRU786395:CRV786395 CHY786395:CHZ786395 BYC786395:BYD786395 BOG786395:BOH786395 BEK786395:BEL786395 AUO786395:AUP786395 AKS786395:AKT786395 AAW786395:AAX786395 RA786395:RB786395 HE786395:HF786395 N786395:O786395 WTQ720859:WTR720859 WJU720859:WJV720859 VZY720859:VZZ720859 VQC720859:VQD720859 VGG720859:VGH720859 UWK720859:UWL720859 UMO720859:UMP720859 UCS720859:UCT720859 TSW720859:TSX720859 TJA720859:TJB720859 SZE720859:SZF720859 SPI720859:SPJ720859 SFM720859:SFN720859 RVQ720859:RVR720859 RLU720859:RLV720859 RBY720859:RBZ720859 QSC720859:QSD720859 QIG720859:QIH720859 PYK720859:PYL720859 POO720859:POP720859 PES720859:PET720859 OUW720859:OUX720859 OLA720859:OLB720859 OBE720859:OBF720859 NRI720859:NRJ720859 NHM720859:NHN720859 MXQ720859:MXR720859 MNU720859:MNV720859 MDY720859:MDZ720859 LUC720859:LUD720859 LKG720859:LKH720859 LAK720859:LAL720859 KQO720859:KQP720859 KGS720859:KGT720859 JWW720859:JWX720859 JNA720859:JNB720859 JDE720859:JDF720859 ITI720859:ITJ720859 IJM720859:IJN720859 HZQ720859:HZR720859 HPU720859:HPV720859 HFY720859:HFZ720859 GWC720859:GWD720859 GMG720859:GMH720859 GCK720859:GCL720859 FSO720859:FSP720859 FIS720859:FIT720859 EYW720859:EYX720859 EPA720859:EPB720859 EFE720859:EFF720859 DVI720859:DVJ720859 DLM720859:DLN720859 DBQ720859:DBR720859 CRU720859:CRV720859 CHY720859:CHZ720859 BYC720859:BYD720859 BOG720859:BOH720859 BEK720859:BEL720859 AUO720859:AUP720859 AKS720859:AKT720859 AAW720859:AAX720859 RA720859:RB720859 HE720859:HF720859 N720859:O720859 WTQ655323:WTR655323 WJU655323:WJV655323 VZY655323:VZZ655323 VQC655323:VQD655323 VGG655323:VGH655323 UWK655323:UWL655323 UMO655323:UMP655323 UCS655323:UCT655323 TSW655323:TSX655323 TJA655323:TJB655323 SZE655323:SZF655323 SPI655323:SPJ655323 SFM655323:SFN655323 RVQ655323:RVR655323 RLU655323:RLV655323 RBY655323:RBZ655323 QSC655323:QSD655323 QIG655323:QIH655323 PYK655323:PYL655323 POO655323:POP655323 PES655323:PET655323 OUW655323:OUX655323 OLA655323:OLB655323 OBE655323:OBF655323 NRI655323:NRJ655323 NHM655323:NHN655323 MXQ655323:MXR655323 MNU655323:MNV655323 MDY655323:MDZ655323 LUC655323:LUD655323 LKG655323:LKH655323 LAK655323:LAL655323 KQO655323:KQP655323 KGS655323:KGT655323 JWW655323:JWX655323 JNA655323:JNB655323 JDE655323:JDF655323 ITI655323:ITJ655323 IJM655323:IJN655323 HZQ655323:HZR655323 HPU655323:HPV655323 HFY655323:HFZ655323 GWC655323:GWD655323 GMG655323:GMH655323 GCK655323:GCL655323 FSO655323:FSP655323 FIS655323:FIT655323 EYW655323:EYX655323 EPA655323:EPB655323 EFE655323:EFF655323 DVI655323:DVJ655323 DLM655323:DLN655323 DBQ655323:DBR655323 CRU655323:CRV655323 CHY655323:CHZ655323 BYC655323:BYD655323 BOG655323:BOH655323 BEK655323:BEL655323 AUO655323:AUP655323 AKS655323:AKT655323 AAW655323:AAX655323 RA655323:RB655323 HE655323:HF655323 N655323:O655323 WTQ589787:WTR589787 WJU589787:WJV589787 VZY589787:VZZ589787 VQC589787:VQD589787 VGG589787:VGH589787 UWK589787:UWL589787 UMO589787:UMP589787 UCS589787:UCT589787 TSW589787:TSX589787 TJA589787:TJB589787 SZE589787:SZF589787 SPI589787:SPJ589787 SFM589787:SFN589787 RVQ589787:RVR589787 RLU589787:RLV589787 RBY589787:RBZ589787 QSC589787:QSD589787 QIG589787:QIH589787 PYK589787:PYL589787 POO589787:POP589787 PES589787:PET589787 OUW589787:OUX589787 OLA589787:OLB589787 OBE589787:OBF589787 NRI589787:NRJ589787 NHM589787:NHN589787 MXQ589787:MXR589787 MNU589787:MNV589787 MDY589787:MDZ589787 LUC589787:LUD589787 LKG589787:LKH589787 LAK589787:LAL589787 KQO589787:KQP589787 KGS589787:KGT589787 JWW589787:JWX589787 JNA589787:JNB589787 JDE589787:JDF589787 ITI589787:ITJ589787 IJM589787:IJN589787 HZQ589787:HZR589787 HPU589787:HPV589787 HFY589787:HFZ589787 GWC589787:GWD589787 GMG589787:GMH589787 GCK589787:GCL589787 FSO589787:FSP589787 FIS589787:FIT589787 EYW589787:EYX589787 EPA589787:EPB589787 EFE589787:EFF589787 DVI589787:DVJ589787 DLM589787:DLN589787 DBQ589787:DBR589787 CRU589787:CRV589787 CHY589787:CHZ589787 BYC589787:BYD589787 BOG589787:BOH589787 BEK589787:BEL589787 AUO589787:AUP589787 AKS589787:AKT589787 AAW589787:AAX589787 RA589787:RB589787 HE589787:HF589787 N589787:O589787 WTQ524251:WTR524251 WJU524251:WJV524251 VZY524251:VZZ524251 VQC524251:VQD524251 VGG524251:VGH524251 UWK524251:UWL524251 UMO524251:UMP524251 UCS524251:UCT524251 TSW524251:TSX524251 TJA524251:TJB524251 SZE524251:SZF524251 SPI524251:SPJ524251 SFM524251:SFN524251 RVQ524251:RVR524251 RLU524251:RLV524251 RBY524251:RBZ524251 QSC524251:QSD524251 QIG524251:QIH524251 PYK524251:PYL524251 POO524251:POP524251 PES524251:PET524251 OUW524251:OUX524251 OLA524251:OLB524251 OBE524251:OBF524251 NRI524251:NRJ524251 NHM524251:NHN524251 MXQ524251:MXR524251 MNU524251:MNV524251 MDY524251:MDZ524251 LUC524251:LUD524251 LKG524251:LKH524251 LAK524251:LAL524251 KQO524251:KQP524251 KGS524251:KGT524251 JWW524251:JWX524251 JNA524251:JNB524251 JDE524251:JDF524251 ITI524251:ITJ524251 IJM524251:IJN524251 HZQ524251:HZR524251 HPU524251:HPV524251 HFY524251:HFZ524251 GWC524251:GWD524251 GMG524251:GMH524251 GCK524251:GCL524251 FSO524251:FSP524251 FIS524251:FIT524251 EYW524251:EYX524251 EPA524251:EPB524251 EFE524251:EFF524251 DVI524251:DVJ524251 DLM524251:DLN524251 DBQ524251:DBR524251 CRU524251:CRV524251 CHY524251:CHZ524251 BYC524251:BYD524251 BOG524251:BOH524251 BEK524251:BEL524251 AUO524251:AUP524251 AKS524251:AKT524251 AAW524251:AAX524251 RA524251:RB524251 HE524251:HF524251 N524251:O524251 WTQ458715:WTR458715 WJU458715:WJV458715 VZY458715:VZZ458715 VQC458715:VQD458715 VGG458715:VGH458715 UWK458715:UWL458715 UMO458715:UMP458715 UCS458715:UCT458715 TSW458715:TSX458715 TJA458715:TJB458715 SZE458715:SZF458715 SPI458715:SPJ458715 SFM458715:SFN458715 RVQ458715:RVR458715 RLU458715:RLV458715 RBY458715:RBZ458715 QSC458715:QSD458715 QIG458715:QIH458715 PYK458715:PYL458715 POO458715:POP458715 PES458715:PET458715 OUW458715:OUX458715 OLA458715:OLB458715 OBE458715:OBF458715 NRI458715:NRJ458715 NHM458715:NHN458715 MXQ458715:MXR458715 MNU458715:MNV458715 MDY458715:MDZ458715 LUC458715:LUD458715 LKG458715:LKH458715 LAK458715:LAL458715 KQO458715:KQP458715 KGS458715:KGT458715 JWW458715:JWX458715 JNA458715:JNB458715 JDE458715:JDF458715 ITI458715:ITJ458715 IJM458715:IJN458715 HZQ458715:HZR458715 HPU458715:HPV458715 HFY458715:HFZ458715 GWC458715:GWD458715 GMG458715:GMH458715 GCK458715:GCL458715 FSO458715:FSP458715 FIS458715:FIT458715 EYW458715:EYX458715 EPA458715:EPB458715 EFE458715:EFF458715 DVI458715:DVJ458715 DLM458715:DLN458715 DBQ458715:DBR458715 CRU458715:CRV458715 CHY458715:CHZ458715 BYC458715:BYD458715 BOG458715:BOH458715 BEK458715:BEL458715 AUO458715:AUP458715 AKS458715:AKT458715 AAW458715:AAX458715 RA458715:RB458715 HE458715:HF458715 N458715:O458715 WTQ393179:WTR393179 WJU393179:WJV393179 VZY393179:VZZ393179 VQC393179:VQD393179 VGG393179:VGH393179 UWK393179:UWL393179 UMO393179:UMP393179 UCS393179:UCT393179 TSW393179:TSX393179 TJA393179:TJB393179 SZE393179:SZF393179 SPI393179:SPJ393179 SFM393179:SFN393179 RVQ393179:RVR393179 RLU393179:RLV393179 RBY393179:RBZ393179 QSC393179:QSD393179 QIG393179:QIH393179 PYK393179:PYL393179 POO393179:POP393179 PES393179:PET393179 OUW393179:OUX393179 OLA393179:OLB393179 OBE393179:OBF393179 NRI393179:NRJ393179 NHM393179:NHN393179 MXQ393179:MXR393179 MNU393179:MNV393179 MDY393179:MDZ393179 LUC393179:LUD393179 LKG393179:LKH393179 LAK393179:LAL393179 KQO393179:KQP393179 KGS393179:KGT393179 JWW393179:JWX393179 JNA393179:JNB393179 JDE393179:JDF393179 ITI393179:ITJ393179 IJM393179:IJN393179 HZQ393179:HZR393179 HPU393179:HPV393179 HFY393179:HFZ393179 GWC393179:GWD393179 GMG393179:GMH393179 GCK393179:GCL393179 FSO393179:FSP393179 FIS393179:FIT393179 EYW393179:EYX393179 EPA393179:EPB393179 EFE393179:EFF393179 DVI393179:DVJ393179 DLM393179:DLN393179 DBQ393179:DBR393179 CRU393179:CRV393179 CHY393179:CHZ393179 BYC393179:BYD393179 BOG393179:BOH393179 BEK393179:BEL393179 AUO393179:AUP393179 AKS393179:AKT393179 AAW393179:AAX393179 RA393179:RB393179 HE393179:HF393179 N393179:O393179 WTQ327643:WTR327643 WJU327643:WJV327643 VZY327643:VZZ327643 VQC327643:VQD327643 VGG327643:VGH327643 UWK327643:UWL327643 UMO327643:UMP327643 UCS327643:UCT327643 TSW327643:TSX327643 TJA327643:TJB327643 SZE327643:SZF327643 SPI327643:SPJ327643 SFM327643:SFN327643 RVQ327643:RVR327643 RLU327643:RLV327643 RBY327643:RBZ327643 QSC327643:QSD327643 QIG327643:QIH327643 PYK327643:PYL327643 POO327643:POP327643 PES327643:PET327643 OUW327643:OUX327643 OLA327643:OLB327643 OBE327643:OBF327643 NRI327643:NRJ327643 NHM327643:NHN327643 MXQ327643:MXR327643 MNU327643:MNV327643 MDY327643:MDZ327643 LUC327643:LUD327643 LKG327643:LKH327643 LAK327643:LAL327643 KQO327643:KQP327643 KGS327643:KGT327643 JWW327643:JWX327643 JNA327643:JNB327643 JDE327643:JDF327643 ITI327643:ITJ327643 IJM327643:IJN327643 HZQ327643:HZR327643 HPU327643:HPV327643 HFY327643:HFZ327643 GWC327643:GWD327643 GMG327643:GMH327643 GCK327643:GCL327643 FSO327643:FSP327643 FIS327643:FIT327643 EYW327643:EYX327643 EPA327643:EPB327643 EFE327643:EFF327643 DVI327643:DVJ327643 DLM327643:DLN327643 DBQ327643:DBR327643 CRU327643:CRV327643 CHY327643:CHZ327643 BYC327643:BYD327643 BOG327643:BOH327643 BEK327643:BEL327643 AUO327643:AUP327643 AKS327643:AKT327643 AAW327643:AAX327643 RA327643:RB327643 HE327643:HF327643 N327643:O327643 WTQ262107:WTR262107 WJU262107:WJV262107 VZY262107:VZZ262107 VQC262107:VQD262107 VGG262107:VGH262107 UWK262107:UWL262107 UMO262107:UMP262107 UCS262107:UCT262107 TSW262107:TSX262107 TJA262107:TJB262107 SZE262107:SZF262107 SPI262107:SPJ262107 SFM262107:SFN262107 RVQ262107:RVR262107 RLU262107:RLV262107 RBY262107:RBZ262107 QSC262107:QSD262107 QIG262107:QIH262107 PYK262107:PYL262107 POO262107:POP262107 PES262107:PET262107 OUW262107:OUX262107 OLA262107:OLB262107 OBE262107:OBF262107 NRI262107:NRJ262107 NHM262107:NHN262107 MXQ262107:MXR262107 MNU262107:MNV262107 MDY262107:MDZ262107 LUC262107:LUD262107 LKG262107:LKH262107 LAK262107:LAL262107 KQO262107:KQP262107 KGS262107:KGT262107 JWW262107:JWX262107 JNA262107:JNB262107 JDE262107:JDF262107 ITI262107:ITJ262107 IJM262107:IJN262107 HZQ262107:HZR262107 HPU262107:HPV262107 HFY262107:HFZ262107 GWC262107:GWD262107 GMG262107:GMH262107 GCK262107:GCL262107 FSO262107:FSP262107 FIS262107:FIT262107 EYW262107:EYX262107 EPA262107:EPB262107 EFE262107:EFF262107 DVI262107:DVJ262107 DLM262107:DLN262107 DBQ262107:DBR262107 CRU262107:CRV262107 CHY262107:CHZ262107 BYC262107:BYD262107 BOG262107:BOH262107 BEK262107:BEL262107 AUO262107:AUP262107 AKS262107:AKT262107 AAW262107:AAX262107 RA262107:RB262107 HE262107:HF262107 N262107:O262107 WTQ196571:WTR196571 WJU196571:WJV196571 VZY196571:VZZ196571 VQC196571:VQD196571 VGG196571:VGH196571 UWK196571:UWL196571 UMO196571:UMP196571 UCS196571:UCT196571 TSW196571:TSX196571 TJA196571:TJB196571 SZE196571:SZF196571 SPI196571:SPJ196571 SFM196571:SFN196571 RVQ196571:RVR196571 RLU196571:RLV196571 RBY196571:RBZ196571 QSC196571:QSD196571 QIG196571:QIH196571 PYK196571:PYL196571 POO196571:POP196571 PES196571:PET196571 OUW196571:OUX196571 OLA196571:OLB196571 OBE196571:OBF196571 NRI196571:NRJ196571 NHM196571:NHN196571 MXQ196571:MXR196571 MNU196571:MNV196571 MDY196571:MDZ196571 LUC196571:LUD196571 LKG196571:LKH196571 LAK196571:LAL196571 KQO196571:KQP196571 KGS196571:KGT196571 JWW196571:JWX196571 JNA196571:JNB196571 JDE196571:JDF196571 ITI196571:ITJ196571 IJM196571:IJN196571 HZQ196571:HZR196571 HPU196571:HPV196571 HFY196571:HFZ196571 GWC196571:GWD196571 GMG196571:GMH196571 GCK196571:GCL196571 FSO196571:FSP196571 FIS196571:FIT196571 EYW196571:EYX196571 EPA196571:EPB196571 EFE196571:EFF196571 DVI196571:DVJ196571 DLM196571:DLN196571 DBQ196571:DBR196571 CRU196571:CRV196571 CHY196571:CHZ196571 BYC196571:BYD196571 BOG196571:BOH196571 BEK196571:BEL196571 AUO196571:AUP196571 AKS196571:AKT196571 AAW196571:AAX196571 RA196571:RB196571 HE196571:HF196571 N196571:O196571 WTQ131035:WTR131035 WJU131035:WJV131035 VZY131035:VZZ131035 VQC131035:VQD131035 VGG131035:VGH131035 UWK131035:UWL131035 UMO131035:UMP131035 UCS131035:UCT131035 TSW131035:TSX131035 TJA131035:TJB131035 SZE131035:SZF131035 SPI131035:SPJ131035 SFM131035:SFN131035 RVQ131035:RVR131035 RLU131035:RLV131035 RBY131035:RBZ131035 QSC131035:QSD131035 QIG131035:QIH131035 PYK131035:PYL131035 POO131035:POP131035 PES131035:PET131035 OUW131035:OUX131035 OLA131035:OLB131035 OBE131035:OBF131035 NRI131035:NRJ131035 NHM131035:NHN131035 MXQ131035:MXR131035 MNU131035:MNV131035 MDY131035:MDZ131035 LUC131035:LUD131035 LKG131035:LKH131035 LAK131035:LAL131035 KQO131035:KQP131035 KGS131035:KGT131035 JWW131035:JWX131035 JNA131035:JNB131035 JDE131035:JDF131035 ITI131035:ITJ131035 IJM131035:IJN131035 HZQ131035:HZR131035 HPU131035:HPV131035 HFY131035:HFZ131035 GWC131035:GWD131035 GMG131035:GMH131035 GCK131035:GCL131035 FSO131035:FSP131035 FIS131035:FIT131035 EYW131035:EYX131035 EPA131035:EPB131035 EFE131035:EFF131035 DVI131035:DVJ131035 DLM131035:DLN131035 DBQ131035:DBR131035 CRU131035:CRV131035 CHY131035:CHZ131035 BYC131035:BYD131035 BOG131035:BOH131035 BEK131035:BEL131035 AUO131035:AUP131035 AKS131035:AKT131035 AAW131035:AAX131035 RA131035:RB131035 HE131035:HF131035 N131035:O131035 WTQ65499:WTR65499 WJU65499:WJV65499 VZY65499:VZZ65499 VQC65499:VQD65499 VGG65499:VGH65499 UWK65499:UWL65499 UMO65499:UMP65499 UCS65499:UCT65499 TSW65499:TSX65499 TJA65499:TJB65499 SZE65499:SZF65499 SPI65499:SPJ65499 SFM65499:SFN65499 RVQ65499:RVR65499 RLU65499:RLV65499 RBY65499:RBZ65499 QSC65499:QSD65499 QIG65499:QIH65499 PYK65499:PYL65499 POO65499:POP65499 PES65499:PET65499 OUW65499:OUX65499 OLA65499:OLB65499 OBE65499:OBF65499 NRI65499:NRJ65499 NHM65499:NHN65499 MXQ65499:MXR65499 MNU65499:MNV65499 MDY65499:MDZ65499 LUC65499:LUD65499 LKG65499:LKH65499 LAK65499:LAL65499 KQO65499:KQP65499 KGS65499:KGT65499 JWW65499:JWX65499 JNA65499:JNB65499 JDE65499:JDF65499 ITI65499:ITJ65499 IJM65499:IJN65499 HZQ65499:HZR65499 HPU65499:HPV65499 HFY65499:HFZ65499 GWC65499:GWD65499 GMG65499:GMH65499 GCK65499:GCL65499 FSO65499:FSP65499 FIS65499:FIT65499 EYW65499:EYX65499 EPA65499:EPB65499 EFE65499:EFF65499 DVI65499:DVJ65499 DLM65499:DLN65499 DBQ65499:DBR65499 CRU65499:CRV65499 CHY65499:CHZ65499 BYC65499:BYD65499 BOG65499:BOH65499 BEK65499:BEL65499 AUO65499:AUP65499 AKS65499:AKT65499 AAW65499:AAX65499 RA65499:RB65499 HE65499:HF65499 N65499:O65499">
      <formula1>#REF!</formula1>
    </dataValidation>
    <dataValidation type="list" allowBlank="1" showInputMessage="1" showErrorMessage="1" sqref="WTO983002 HC3 QY3 AAU3 AKQ3 AUM3 BEI3 BOE3 BYA3 CHW3 CRS3 DBO3 DLK3 DVG3 EFC3 EOY3 EYU3 FIQ3 FSM3 GCI3 GME3 GWA3 HFW3 HPS3 HZO3 IJK3 ITG3 JDC3 JMY3 JWU3 KGQ3 KQM3 LAI3 LKE3 LUA3 MDW3 MNS3 MXO3 NHK3 NRG3 OBC3 OKY3 OUU3 PEQ3 POM3 PYI3 QIE3 QSA3 RBW3 RLS3 RVO3 SFK3 SPG3 SZC3 TIY3 TSU3 UCQ3 UMM3 UWI3 VGE3 VQA3 VZW3 WJS3 WTO3 WJS983002 VZW983002 VQA983002 VGE983002 UWI983002 UMM983002 UCQ983002 TSU983002 TIY983002 SZC983002 SPG983002 SFK983002 RVO983002 RLS983002 RBW983002 QSA983002 QIE983002 PYI983002 POM983002 PEQ983002 OUU983002 OKY983002 OBC983002 NRG983002 NHK983002 MXO983002 MNS983002 MDW983002 LUA983002 LKE983002 LAI983002 KQM983002 KGQ983002 JWU983002 JMY983002 JDC983002 ITG983002 IJK983002 HZO983002 HPS983002 HFW983002 GWA983002 GME983002 GCI983002 FSM983002 FIQ983002 EYU983002 EOY983002 EFC983002 DVG983002 DLK983002 DBO983002 CRS983002 CHW983002 BYA983002 BOE983002 BEI983002 AUM983002 AKQ983002 AAU983002 QY983002 HC983002 L983002 WTO917466 WJS917466 VZW917466 VQA917466 VGE917466 UWI917466 UMM917466 UCQ917466 TSU917466 TIY917466 SZC917466 SPG917466 SFK917466 RVO917466 RLS917466 RBW917466 QSA917466 QIE917466 PYI917466 POM917466 PEQ917466 OUU917466 OKY917466 OBC917466 NRG917466 NHK917466 MXO917466 MNS917466 MDW917466 LUA917466 LKE917466 LAI917466 KQM917466 KGQ917466 JWU917466 JMY917466 JDC917466 ITG917466 IJK917466 HZO917466 HPS917466 HFW917466 GWA917466 GME917466 GCI917466 FSM917466 FIQ917466 EYU917466 EOY917466 EFC917466 DVG917466 DLK917466 DBO917466 CRS917466 CHW917466 BYA917466 BOE917466 BEI917466 AUM917466 AKQ917466 AAU917466 QY917466 HC917466 L917466 WTO851930 WJS851930 VZW851930 VQA851930 VGE851930 UWI851930 UMM851930 UCQ851930 TSU851930 TIY851930 SZC851930 SPG851930 SFK851930 RVO851930 RLS851930 RBW851930 QSA851930 QIE851930 PYI851930 POM851930 PEQ851930 OUU851930 OKY851930 OBC851930 NRG851930 NHK851930 MXO851930 MNS851930 MDW851930 LUA851930 LKE851930 LAI851930 KQM851930 KGQ851930 JWU851930 JMY851930 JDC851930 ITG851930 IJK851930 HZO851930 HPS851930 HFW851930 GWA851930 GME851930 GCI851930 FSM851930 FIQ851930 EYU851930 EOY851930 EFC851930 DVG851930 DLK851930 DBO851930 CRS851930 CHW851930 BYA851930 BOE851930 BEI851930 AUM851930 AKQ851930 AAU851930 QY851930 HC851930 L851930 WTO786394 WJS786394 VZW786394 VQA786394 VGE786394 UWI786394 UMM786394 UCQ786394 TSU786394 TIY786394 SZC786394 SPG786394 SFK786394 RVO786394 RLS786394 RBW786394 QSA786394 QIE786394 PYI786394 POM786394 PEQ786394 OUU786394 OKY786394 OBC786394 NRG786394 NHK786394 MXO786394 MNS786394 MDW786394 LUA786394 LKE786394 LAI786394 KQM786394 KGQ786394 JWU786394 JMY786394 JDC786394 ITG786394 IJK786394 HZO786394 HPS786394 HFW786394 GWA786394 GME786394 GCI786394 FSM786394 FIQ786394 EYU786394 EOY786394 EFC786394 DVG786394 DLK786394 DBO786394 CRS786394 CHW786394 BYA786394 BOE786394 BEI786394 AUM786394 AKQ786394 AAU786394 QY786394 HC786394 L786394 WTO720858 WJS720858 VZW720858 VQA720858 VGE720858 UWI720858 UMM720858 UCQ720858 TSU720858 TIY720858 SZC720858 SPG720858 SFK720858 RVO720858 RLS720858 RBW720858 QSA720858 QIE720858 PYI720858 POM720858 PEQ720858 OUU720858 OKY720858 OBC720858 NRG720858 NHK720858 MXO720858 MNS720858 MDW720858 LUA720858 LKE720858 LAI720858 KQM720858 KGQ720858 JWU720858 JMY720858 JDC720858 ITG720858 IJK720858 HZO720858 HPS720858 HFW720858 GWA720858 GME720858 GCI720858 FSM720858 FIQ720858 EYU720858 EOY720858 EFC720858 DVG720858 DLK720858 DBO720858 CRS720858 CHW720858 BYA720858 BOE720858 BEI720858 AUM720858 AKQ720858 AAU720858 QY720858 HC720858 L720858 WTO655322 WJS655322 VZW655322 VQA655322 VGE655322 UWI655322 UMM655322 UCQ655322 TSU655322 TIY655322 SZC655322 SPG655322 SFK655322 RVO655322 RLS655322 RBW655322 QSA655322 QIE655322 PYI655322 POM655322 PEQ655322 OUU655322 OKY655322 OBC655322 NRG655322 NHK655322 MXO655322 MNS655322 MDW655322 LUA655322 LKE655322 LAI655322 KQM655322 KGQ655322 JWU655322 JMY655322 JDC655322 ITG655322 IJK655322 HZO655322 HPS655322 HFW655322 GWA655322 GME655322 GCI655322 FSM655322 FIQ655322 EYU655322 EOY655322 EFC655322 DVG655322 DLK655322 DBO655322 CRS655322 CHW655322 BYA655322 BOE655322 BEI655322 AUM655322 AKQ655322 AAU655322 QY655322 HC655322 L655322 WTO589786 WJS589786 VZW589786 VQA589786 VGE589786 UWI589786 UMM589786 UCQ589786 TSU589786 TIY589786 SZC589786 SPG589786 SFK589786 RVO589786 RLS589786 RBW589786 QSA589786 QIE589786 PYI589786 POM589786 PEQ589786 OUU589786 OKY589786 OBC589786 NRG589786 NHK589786 MXO589786 MNS589786 MDW589786 LUA589786 LKE589786 LAI589786 KQM589786 KGQ589786 JWU589786 JMY589786 JDC589786 ITG589786 IJK589786 HZO589786 HPS589786 HFW589786 GWA589786 GME589786 GCI589786 FSM589786 FIQ589786 EYU589786 EOY589786 EFC589786 DVG589786 DLK589786 DBO589786 CRS589786 CHW589786 BYA589786 BOE589786 BEI589786 AUM589786 AKQ589786 AAU589786 QY589786 HC589786 L589786 WTO524250 WJS524250 VZW524250 VQA524250 VGE524250 UWI524250 UMM524250 UCQ524250 TSU524250 TIY524250 SZC524250 SPG524250 SFK524250 RVO524250 RLS524250 RBW524250 QSA524250 QIE524250 PYI524250 POM524250 PEQ524250 OUU524250 OKY524250 OBC524250 NRG524250 NHK524250 MXO524250 MNS524250 MDW524250 LUA524250 LKE524250 LAI524250 KQM524250 KGQ524250 JWU524250 JMY524250 JDC524250 ITG524250 IJK524250 HZO524250 HPS524250 HFW524250 GWA524250 GME524250 GCI524250 FSM524250 FIQ524250 EYU524250 EOY524250 EFC524250 DVG524250 DLK524250 DBO524250 CRS524250 CHW524250 BYA524250 BOE524250 BEI524250 AUM524250 AKQ524250 AAU524250 QY524250 HC524250 L524250 WTO458714 WJS458714 VZW458714 VQA458714 VGE458714 UWI458714 UMM458714 UCQ458714 TSU458714 TIY458714 SZC458714 SPG458714 SFK458714 RVO458714 RLS458714 RBW458714 QSA458714 QIE458714 PYI458714 POM458714 PEQ458714 OUU458714 OKY458714 OBC458714 NRG458714 NHK458714 MXO458714 MNS458714 MDW458714 LUA458714 LKE458714 LAI458714 KQM458714 KGQ458714 JWU458714 JMY458714 JDC458714 ITG458714 IJK458714 HZO458714 HPS458714 HFW458714 GWA458714 GME458714 GCI458714 FSM458714 FIQ458714 EYU458714 EOY458714 EFC458714 DVG458714 DLK458714 DBO458714 CRS458714 CHW458714 BYA458714 BOE458714 BEI458714 AUM458714 AKQ458714 AAU458714 QY458714 HC458714 L458714 WTO393178 WJS393178 VZW393178 VQA393178 VGE393178 UWI393178 UMM393178 UCQ393178 TSU393178 TIY393178 SZC393178 SPG393178 SFK393178 RVO393178 RLS393178 RBW393178 QSA393178 QIE393178 PYI393178 POM393178 PEQ393178 OUU393178 OKY393178 OBC393178 NRG393178 NHK393178 MXO393178 MNS393178 MDW393178 LUA393178 LKE393178 LAI393178 KQM393178 KGQ393178 JWU393178 JMY393178 JDC393178 ITG393178 IJK393178 HZO393178 HPS393178 HFW393178 GWA393178 GME393178 GCI393178 FSM393178 FIQ393178 EYU393178 EOY393178 EFC393178 DVG393178 DLK393178 DBO393178 CRS393178 CHW393178 BYA393178 BOE393178 BEI393178 AUM393178 AKQ393178 AAU393178 QY393178 HC393178 L393178 WTO327642 WJS327642 VZW327642 VQA327642 VGE327642 UWI327642 UMM327642 UCQ327642 TSU327642 TIY327642 SZC327642 SPG327642 SFK327642 RVO327642 RLS327642 RBW327642 QSA327642 QIE327642 PYI327642 POM327642 PEQ327642 OUU327642 OKY327642 OBC327642 NRG327642 NHK327642 MXO327642 MNS327642 MDW327642 LUA327642 LKE327642 LAI327642 KQM327642 KGQ327642 JWU327642 JMY327642 JDC327642 ITG327642 IJK327642 HZO327642 HPS327642 HFW327642 GWA327642 GME327642 GCI327642 FSM327642 FIQ327642 EYU327642 EOY327642 EFC327642 DVG327642 DLK327642 DBO327642 CRS327642 CHW327642 BYA327642 BOE327642 BEI327642 AUM327642 AKQ327642 AAU327642 QY327642 HC327642 L327642 WTO262106 WJS262106 VZW262106 VQA262106 VGE262106 UWI262106 UMM262106 UCQ262106 TSU262106 TIY262106 SZC262106 SPG262106 SFK262106 RVO262106 RLS262106 RBW262106 QSA262106 QIE262106 PYI262106 POM262106 PEQ262106 OUU262106 OKY262106 OBC262106 NRG262106 NHK262106 MXO262106 MNS262106 MDW262106 LUA262106 LKE262106 LAI262106 KQM262106 KGQ262106 JWU262106 JMY262106 JDC262106 ITG262106 IJK262106 HZO262106 HPS262106 HFW262106 GWA262106 GME262106 GCI262106 FSM262106 FIQ262106 EYU262106 EOY262106 EFC262106 DVG262106 DLK262106 DBO262106 CRS262106 CHW262106 BYA262106 BOE262106 BEI262106 AUM262106 AKQ262106 AAU262106 QY262106 HC262106 L262106 WTO196570 WJS196570 VZW196570 VQA196570 VGE196570 UWI196570 UMM196570 UCQ196570 TSU196570 TIY196570 SZC196570 SPG196570 SFK196570 RVO196570 RLS196570 RBW196570 QSA196570 QIE196570 PYI196570 POM196570 PEQ196570 OUU196570 OKY196570 OBC196570 NRG196570 NHK196570 MXO196570 MNS196570 MDW196570 LUA196570 LKE196570 LAI196570 KQM196570 KGQ196570 JWU196570 JMY196570 JDC196570 ITG196570 IJK196570 HZO196570 HPS196570 HFW196570 GWA196570 GME196570 GCI196570 FSM196570 FIQ196570 EYU196570 EOY196570 EFC196570 DVG196570 DLK196570 DBO196570 CRS196570 CHW196570 BYA196570 BOE196570 BEI196570 AUM196570 AKQ196570 AAU196570 QY196570 HC196570 L196570 WTO131034 WJS131034 VZW131034 VQA131034 VGE131034 UWI131034 UMM131034 UCQ131034 TSU131034 TIY131034 SZC131034 SPG131034 SFK131034 RVO131034 RLS131034 RBW131034 QSA131034 QIE131034 PYI131034 POM131034 PEQ131034 OUU131034 OKY131034 OBC131034 NRG131034 NHK131034 MXO131034 MNS131034 MDW131034 LUA131034 LKE131034 LAI131034 KQM131034 KGQ131034 JWU131034 JMY131034 JDC131034 ITG131034 IJK131034 HZO131034 HPS131034 HFW131034 GWA131034 GME131034 GCI131034 FSM131034 FIQ131034 EYU131034 EOY131034 EFC131034 DVG131034 DLK131034 DBO131034 CRS131034 CHW131034 BYA131034 BOE131034 BEI131034 AUM131034 AKQ131034 AAU131034 QY131034 HC131034 L131034 WTO65498 WJS65498 VZW65498 VQA65498 VGE65498 UWI65498 UMM65498 UCQ65498 TSU65498 TIY65498 SZC65498 SPG65498 SFK65498 RVO65498 RLS65498 RBW65498 QSA65498 QIE65498 PYI65498 POM65498 PEQ65498 OUU65498 OKY65498 OBC65498 NRG65498 NHK65498 MXO65498 MNS65498 MDW65498 LUA65498 LKE65498 LAI65498 KQM65498 KGQ65498 JWU65498 JMY65498 JDC65498 ITG65498 IJK65498 HZO65498 HPS65498 HFW65498 GWA65498 GME65498 GCI65498 FSM65498 FIQ65498 EYU65498 EOY65498 EFC65498 DVG65498 DLK65498 DBO65498 CRS65498 CHW65498 BYA65498 BOE65498 BEI65498 AUM65498 AKQ65498 AAU65498 QY65498 HC65498 L65498">
      <formula1>#REF!</formula1>
    </dataValidation>
    <dataValidation type="list" allowBlank="1" showInputMessage="1" showErrorMessage="1" sqref="WTM983002 HA3 QW3 AAS3 AKO3 AUK3 BEG3 BOC3 BXY3 CHU3 CRQ3 DBM3 DLI3 DVE3 EFA3 EOW3 EYS3 FIO3 FSK3 GCG3 GMC3 GVY3 HFU3 HPQ3 HZM3 IJI3 ITE3 JDA3 JMW3 JWS3 KGO3 KQK3 LAG3 LKC3 LTY3 MDU3 MNQ3 MXM3 NHI3 NRE3 OBA3 OKW3 OUS3 PEO3 POK3 PYG3 QIC3 QRY3 RBU3 RLQ3 RVM3 SFI3 SPE3 SZA3 TIW3 TSS3 UCO3 UMK3 UWG3 VGC3 VPY3 VZU3 WJQ3 WTM3 WJQ983002 VZU983002 VPY983002 VGC983002 UWG983002 UMK983002 UCO983002 TSS983002 TIW983002 SZA983002 SPE983002 SFI983002 RVM983002 RLQ983002 RBU983002 QRY983002 QIC983002 PYG983002 POK983002 PEO983002 OUS983002 OKW983002 OBA983002 NRE983002 NHI983002 MXM983002 MNQ983002 MDU983002 LTY983002 LKC983002 LAG983002 KQK983002 KGO983002 JWS983002 JMW983002 JDA983002 ITE983002 IJI983002 HZM983002 HPQ983002 HFU983002 GVY983002 GMC983002 GCG983002 FSK983002 FIO983002 EYS983002 EOW983002 EFA983002 DVE983002 DLI983002 DBM983002 CRQ983002 CHU983002 BXY983002 BOC983002 BEG983002 AUK983002 AKO983002 AAS983002 QW983002 HA983002 J983002 WTM917466 WJQ917466 VZU917466 VPY917466 VGC917466 UWG917466 UMK917466 UCO917466 TSS917466 TIW917466 SZA917466 SPE917466 SFI917466 RVM917466 RLQ917466 RBU917466 QRY917466 QIC917466 PYG917466 POK917466 PEO917466 OUS917466 OKW917466 OBA917466 NRE917466 NHI917466 MXM917466 MNQ917466 MDU917466 LTY917466 LKC917466 LAG917466 KQK917466 KGO917466 JWS917466 JMW917466 JDA917466 ITE917466 IJI917466 HZM917466 HPQ917466 HFU917466 GVY917466 GMC917466 GCG917466 FSK917466 FIO917466 EYS917466 EOW917466 EFA917466 DVE917466 DLI917466 DBM917466 CRQ917466 CHU917466 BXY917466 BOC917466 BEG917466 AUK917466 AKO917466 AAS917466 QW917466 HA917466 J917466 WTM851930 WJQ851930 VZU851930 VPY851930 VGC851930 UWG851930 UMK851930 UCO851930 TSS851930 TIW851930 SZA851930 SPE851930 SFI851930 RVM851930 RLQ851930 RBU851930 QRY851930 QIC851930 PYG851930 POK851930 PEO851930 OUS851930 OKW851930 OBA851930 NRE851930 NHI851930 MXM851930 MNQ851930 MDU851930 LTY851930 LKC851930 LAG851930 KQK851930 KGO851930 JWS851930 JMW851930 JDA851930 ITE851930 IJI851930 HZM851930 HPQ851930 HFU851930 GVY851930 GMC851930 GCG851930 FSK851930 FIO851930 EYS851930 EOW851930 EFA851930 DVE851930 DLI851930 DBM851930 CRQ851930 CHU851930 BXY851930 BOC851930 BEG851930 AUK851930 AKO851930 AAS851930 QW851930 HA851930 J851930 WTM786394 WJQ786394 VZU786394 VPY786394 VGC786394 UWG786394 UMK786394 UCO786394 TSS786394 TIW786394 SZA786394 SPE786394 SFI786394 RVM786394 RLQ786394 RBU786394 QRY786394 QIC786394 PYG786394 POK786394 PEO786394 OUS786394 OKW786394 OBA786394 NRE786394 NHI786394 MXM786394 MNQ786394 MDU786394 LTY786394 LKC786394 LAG786394 KQK786394 KGO786394 JWS786394 JMW786394 JDA786394 ITE786394 IJI786394 HZM786394 HPQ786394 HFU786394 GVY786394 GMC786394 GCG786394 FSK786394 FIO786394 EYS786394 EOW786394 EFA786394 DVE786394 DLI786394 DBM786394 CRQ786394 CHU786394 BXY786394 BOC786394 BEG786394 AUK786394 AKO786394 AAS786394 QW786394 HA786394 J786394 WTM720858 WJQ720858 VZU720858 VPY720858 VGC720858 UWG720858 UMK720858 UCO720858 TSS720858 TIW720858 SZA720858 SPE720858 SFI720858 RVM720858 RLQ720858 RBU720858 QRY720858 QIC720858 PYG720858 POK720858 PEO720858 OUS720858 OKW720858 OBA720858 NRE720858 NHI720858 MXM720858 MNQ720858 MDU720858 LTY720858 LKC720858 LAG720858 KQK720858 KGO720858 JWS720858 JMW720858 JDA720858 ITE720858 IJI720858 HZM720858 HPQ720858 HFU720858 GVY720858 GMC720858 GCG720858 FSK720858 FIO720858 EYS720858 EOW720858 EFA720858 DVE720858 DLI720858 DBM720858 CRQ720858 CHU720858 BXY720858 BOC720858 BEG720858 AUK720858 AKO720858 AAS720858 QW720858 HA720858 J720858 WTM655322 WJQ655322 VZU655322 VPY655322 VGC655322 UWG655322 UMK655322 UCO655322 TSS655322 TIW655322 SZA655322 SPE655322 SFI655322 RVM655322 RLQ655322 RBU655322 QRY655322 QIC655322 PYG655322 POK655322 PEO655322 OUS655322 OKW655322 OBA655322 NRE655322 NHI655322 MXM655322 MNQ655322 MDU655322 LTY655322 LKC655322 LAG655322 KQK655322 KGO655322 JWS655322 JMW655322 JDA655322 ITE655322 IJI655322 HZM655322 HPQ655322 HFU655322 GVY655322 GMC655322 GCG655322 FSK655322 FIO655322 EYS655322 EOW655322 EFA655322 DVE655322 DLI655322 DBM655322 CRQ655322 CHU655322 BXY655322 BOC655322 BEG655322 AUK655322 AKO655322 AAS655322 QW655322 HA655322 J655322 WTM589786 WJQ589786 VZU589786 VPY589786 VGC589786 UWG589786 UMK589786 UCO589786 TSS589786 TIW589786 SZA589786 SPE589786 SFI589786 RVM589786 RLQ589786 RBU589786 QRY589786 QIC589786 PYG589786 POK589786 PEO589786 OUS589786 OKW589786 OBA589786 NRE589786 NHI589786 MXM589786 MNQ589786 MDU589786 LTY589786 LKC589786 LAG589786 KQK589786 KGO589786 JWS589786 JMW589786 JDA589786 ITE589786 IJI589786 HZM589786 HPQ589786 HFU589786 GVY589786 GMC589786 GCG589786 FSK589786 FIO589786 EYS589786 EOW589786 EFA589786 DVE589786 DLI589786 DBM589786 CRQ589786 CHU589786 BXY589786 BOC589786 BEG589786 AUK589786 AKO589786 AAS589786 QW589786 HA589786 J589786 WTM524250 WJQ524250 VZU524250 VPY524250 VGC524250 UWG524250 UMK524250 UCO524250 TSS524250 TIW524250 SZA524250 SPE524250 SFI524250 RVM524250 RLQ524250 RBU524250 QRY524250 QIC524250 PYG524250 POK524250 PEO524250 OUS524250 OKW524250 OBA524250 NRE524250 NHI524250 MXM524250 MNQ524250 MDU524250 LTY524250 LKC524250 LAG524250 KQK524250 KGO524250 JWS524250 JMW524250 JDA524250 ITE524250 IJI524250 HZM524250 HPQ524250 HFU524250 GVY524250 GMC524250 GCG524250 FSK524250 FIO524250 EYS524250 EOW524250 EFA524250 DVE524250 DLI524250 DBM524250 CRQ524250 CHU524250 BXY524250 BOC524250 BEG524250 AUK524250 AKO524250 AAS524250 QW524250 HA524250 J524250 WTM458714 WJQ458714 VZU458714 VPY458714 VGC458714 UWG458714 UMK458714 UCO458714 TSS458714 TIW458714 SZA458714 SPE458714 SFI458714 RVM458714 RLQ458714 RBU458714 QRY458714 QIC458714 PYG458714 POK458714 PEO458714 OUS458714 OKW458714 OBA458714 NRE458714 NHI458714 MXM458714 MNQ458714 MDU458714 LTY458714 LKC458714 LAG458714 KQK458714 KGO458714 JWS458714 JMW458714 JDA458714 ITE458714 IJI458714 HZM458714 HPQ458714 HFU458714 GVY458714 GMC458714 GCG458714 FSK458714 FIO458714 EYS458714 EOW458714 EFA458714 DVE458714 DLI458714 DBM458714 CRQ458714 CHU458714 BXY458714 BOC458714 BEG458714 AUK458714 AKO458714 AAS458714 QW458714 HA458714 J458714 WTM393178 WJQ393178 VZU393178 VPY393178 VGC393178 UWG393178 UMK393178 UCO393178 TSS393178 TIW393178 SZA393178 SPE393178 SFI393178 RVM393178 RLQ393178 RBU393178 QRY393178 QIC393178 PYG393178 POK393178 PEO393178 OUS393178 OKW393178 OBA393178 NRE393178 NHI393178 MXM393178 MNQ393178 MDU393178 LTY393178 LKC393178 LAG393178 KQK393178 KGO393178 JWS393178 JMW393178 JDA393178 ITE393178 IJI393178 HZM393178 HPQ393178 HFU393178 GVY393178 GMC393178 GCG393178 FSK393178 FIO393178 EYS393178 EOW393178 EFA393178 DVE393178 DLI393178 DBM393178 CRQ393178 CHU393178 BXY393178 BOC393178 BEG393178 AUK393178 AKO393178 AAS393178 QW393178 HA393178 J393178 WTM327642 WJQ327642 VZU327642 VPY327642 VGC327642 UWG327642 UMK327642 UCO327642 TSS327642 TIW327642 SZA327642 SPE327642 SFI327642 RVM327642 RLQ327642 RBU327642 QRY327642 QIC327642 PYG327642 POK327642 PEO327642 OUS327642 OKW327642 OBA327642 NRE327642 NHI327642 MXM327642 MNQ327642 MDU327642 LTY327642 LKC327642 LAG327642 KQK327642 KGO327642 JWS327642 JMW327642 JDA327642 ITE327642 IJI327642 HZM327642 HPQ327642 HFU327642 GVY327642 GMC327642 GCG327642 FSK327642 FIO327642 EYS327642 EOW327642 EFA327642 DVE327642 DLI327642 DBM327642 CRQ327642 CHU327642 BXY327642 BOC327642 BEG327642 AUK327642 AKO327642 AAS327642 QW327642 HA327642 J327642 WTM262106 WJQ262106 VZU262106 VPY262106 VGC262106 UWG262106 UMK262106 UCO262106 TSS262106 TIW262106 SZA262106 SPE262106 SFI262106 RVM262106 RLQ262106 RBU262106 QRY262106 QIC262106 PYG262106 POK262106 PEO262106 OUS262106 OKW262106 OBA262106 NRE262106 NHI262106 MXM262106 MNQ262106 MDU262106 LTY262106 LKC262106 LAG262106 KQK262106 KGO262106 JWS262106 JMW262106 JDA262106 ITE262106 IJI262106 HZM262106 HPQ262106 HFU262106 GVY262106 GMC262106 GCG262106 FSK262106 FIO262106 EYS262106 EOW262106 EFA262106 DVE262106 DLI262106 DBM262106 CRQ262106 CHU262106 BXY262106 BOC262106 BEG262106 AUK262106 AKO262106 AAS262106 QW262106 HA262106 J262106 WTM196570 WJQ196570 VZU196570 VPY196570 VGC196570 UWG196570 UMK196570 UCO196570 TSS196570 TIW196570 SZA196570 SPE196570 SFI196570 RVM196570 RLQ196570 RBU196570 QRY196570 QIC196570 PYG196570 POK196570 PEO196570 OUS196570 OKW196570 OBA196570 NRE196570 NHI196570 MXM196570 MNQ196570 MDU196570 LTY196570 LKC196570 LAG196570 KQK196570 KGO196570 JWS196570 JMW196570 JDA196570 ITE196570 IJI196570 HZM196570 HPQ196570 HFU196570 GVY196570 GMC196570 GCG196570 FSK196570 FIO196570 EYS196570 EOW196570 EFA196570 DVE196570 DLI196570 DBM196570 CRQ196570 CHU196570 BXY196570 BOC196570 BEG196570 AUK196570 AKO196570 AAS196570 QW196570 HA196570 J196570 WTM131034 WJQ131034 VZU131034 VPY131034 VGC131034 UWG131034 UMK131034 UCO131034 TSS131034 TIW131034 SZA131034 SPE131034 SFI131034 RVM131034 RLQ131034 RBU131034 QRY131034 QIC131034 PYG131034 POK131034 PEO131034 OUS131034 OKW131034 OBA131034 NRE131034 NHI131034 MXM131034 MNQ131034 MDU131034 LTY131034 LKC131034 LAG131034 KQK131034 KGO131034 JWS131034 JMW131034 JDA131034 ITE131034 IJI131034 HZM131034 HPQ131034 HFU131034 GVY131034 GMC131034 GCG131034 FSK131034 FIO131034 EYS131034 EOW131034 EFA131034 DVE131034 DLI131034 DBM131034 CRQ131034 CHU131034 BXY131034 BOC131034 BEG131034 AUK131034 AKO131034 AAS131034 QW131034 HA131034 J131034 WTM65498 WJQ65498 VZU65498 VPY65498 VGC65498 UWG65498 UMK65498 UCO65498 TSS65498 TIW65498 SZA65498 SPE65498 SFI65498 RVM65498 RLQ65498 RBU65498 QRY65498 QIC65498 PYG65498 POK65498 PEO65498 OUS65498 OKW65498 OBA65498 NRE65498 NHI65498 MXM65498 MNQ65498 MDU65498 LTY65498 LKC65498 LAG65498 KQK65498 KGO65498 JWS65498 JMW65498 JDA65498 ITE65498 IJI65498 HZM65498 HPQ65498 HFU65498 GVY65498 GMC65498 GCG65498 FSK65498 FIO65498 EYS65498 EOW65498 EFA65498 DVE65498 DLI65498 DBM65498 CRQ65498 CHU65498 BXY65498 BOC65498 BEG65498 AUK65498 AKO65498 AAS65498 QW65498 HA65498 J65498">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r:id="rId1"/>
  <headerFooter>
    <oddHeader>&amp;L&amp;12旅館業用調理工程表&amp;C&amp;36&amp;KFF0000記入例</oddHeader>
    <oddFooter>&amp;R兵庫県生活衛生営業指導センター</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T35"/>
  <sheetViews>
    <sheetView topLeftCell="R1" zoomScale="60" zoomScaleNormal="60" zoomScaleSheetLayoutView="100" zoomScalePageLayoutView="60" workbookViewId="0">
      <selection activeCell="U1" sqref="U1:BY1048576"/>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99" width="9" style="1"/>
    <col min="200" max="200" width="19.125" style="1" bestFit="1" customWidth="1"/>
    <col min="201" max="201" width="75.625" style="1" customWidth="1"/>
    <col min="202" max="202" width="12" style="1" customWidth="1"/>
    <col min="203" max="203" width="8.625" style="1" customWidth="1"/>
    <col min="204" max="204" width="10.625" style="1" customWidth="1"/>
    <col min="205" max="205" width="19" style="1" customWidth="1"/>
    <col min="206" max="207" width="8.625" style="1" customWidth="1"/>
    <col min="208" max="208" width="11.25" style="1" customWidth="1"/>
    <col min="209" max="209" width="12.25" style="1" customWidth="1"/>
    <col min="210" max="210" width="8.625" style="1" customWidth="1"/>
    <col min="211" max="211" width="12.5" style="1" customWidth="1"/>
    <col min="212" max="213" width="11.5" style="1" customWidth="1"/>
    <col min="214" max="214" width="15.625" style="1" customWidth="1"/>
    <col min="215" max="215" width="12.5" style="1" customWidth="1"/>
    <col min="216" max="216" width="12.75" style="1" customWidth="1"/>
    <col min="217" max="217" width="12.375" style="1" customWidth="1"/>
    <col min="218" max="218" width="12.25" style="1" customWidth="1"/>
    <col min="219" max="219" width="22.25" style="1" customWidth="1"/>
    <col min="220" max="228" width="0" style="1" hidden="1" customWidth="1"/>
    <col min="229" max="455" width="9" style="1"/>
    <col min="456" max="456" width="19.125" style="1" bestFit="1" customWidth="1"/>
    <col min="457" max="457" width="75.625" style="1" customWidth="1"/>
    <col min="458" max="458" width="12" style="1" customWidth="1"/>
    <col min="459" max="459" width="8.625" style="1" customWidth="1"/>
    <col min="460" max="460" width="10.625" style="1" customWidth="1"/>
    <col min="461" max="461" width="19" style="1" customWidth="1"/>
    <col min="462" max="463" width="8.625" style="1" customWidth="1"/>
    <col min="464" max="464" width="11.25" style="1" customWidth="1"/>
    <col min="465" max="465" width="12.25" style="1" customWidth="1"/>
    <col min="466" max="466" width="8.625" style="1" customWidth="1"/>
    <col min="467" max="467" width="12.5" style="1" customWidth="1"/>
    <col min="468" max="469" width="11.5" style="1" customWidth="1"/>
    <col min="470" max="470" width="15.625" style="1" customWidth="1"/>
    <col min="471" max="471" width="12.5" style="1" customWidth="1"/>
    <col min="472" max="472" width="12.75" style="1" customWidth="1"/>
    <col min="473" max="473" width="12.375" style="1" customWidth="1"/>
    <col min="474" max="474" width="12.25" style="1" customWidth="1"/>
    <col min="475" max="475" width="22.25" style="1" customWidth="1"/>
    <col min="476" max="484" width="0" style="1" hidden="1" customWidth="1"/>
    <col min="485" max="711" width="9" style="1"/>
    <col min="712" max="712" width="19.125" style="1" bestFit="1" customWidth="1"/>
    <col min="713" max="713" width="75.625" style="1" customWidth="1"/>
    <col min="714" max="714" width="12" style="1" customWidth="1"/>
    <col min="715" max="715" width="8.625" style="1" customWidth="1"/>
    <col min="716" max="716" width="10.625" style="1" customWidth="1"/>
    <col min="717" max="717" width="19" style="1" customWidth="1"/>
    <col min="718" max="719" width="8.625" style="1" customWidth="1"/>
    <col min="720" max="720" width="11.25" style="1" customWidth="1"/>
    <col min="721" max="721" width="12.25" style="1" customWidth="1"/>
    <col min="722" max="722" width="8.625" style="1" customWidth="1"/>
    <col min="723" max="723" width="12.5" style="1" customWidth="1"/>
    <col min="724" max="725" width="11.5" style="1" customWidth="1"/>
    <col min="726" max="726" width="15.625" style="1" customWidth="1"/>
    <col min="727" max="727" width="12.5" style="1" customWidth="1"/>
    <col min="728" max="728" width="12.75" style="1" customWidth="1"/>
    <col min="729" max="729" width="12.375" style="1" customWidth="1"/>
    <col min="730" max="730" width="12.25" style="1" customWidth="1"/>
    <col min="731" max="731" width="22.25" style="1" customWidth="1"/>
    <col min="732" max="740" width="0" style="1" hidden="1" customWidth="1"/>
    <col min="741" max="967" width="9" style="1"/>
    <col min="968" max="968" width="19.125" style="1" bestFit="1" customWidth="1"/>
    <col min="969" max="969" width="75.625" style="1" customWidth="1"/>
    <col min="970" max="970" width="12" style="1" customWidth="1"/>
    <col min="971" max="971" width="8.625" style="1" customWidth="1"/>
    <col min="972" max="972" width="10.625" style="1" customWidth="1"/>
    <col min="973" max="973" width="19" style="1" customWidth="1"/>
    <col min="974" max="975" width="8.625" style="1" customWidth="1"/>
    <col min="976" max="976" width="11.25" style="1" customWidth="1"/>
    <col min="977" max="977" width="12.25" style="1" customWidth="1"/>
    <col min="978" max="978" width="8.625" style="1" customWidth="1"/>
    <col min="979" max="979" width="12.5" style="1" customWidth="1"/>
    <col min="980" max="981" width="11.5" style="1" customWidth="1"/>
    <col min="982" max="982" width="15.625" style="1" customWidth="1"/>
    <col min="983" max="983" width="12.5" style="1" customWidth="1"/>
    <col min="984" max="984" width="12.75" style="1" customWidth="1"/>
    <col min="985" max="985" width="12.375" style="1" customWidth="1"/>
    <col min="986" max="986" width="12.25" style="1" customWidth="1"/>
    <col min="987" max="987" width="22.25" style="1" customWidth="1"/>
    <col min="988" max="996" width="0" style="1" hidden="1" customWidth="1"/>
    <col min="997" max="1223" width="9" style="1"/>
    <col min="1224" max="1224" width="19.125" style="1" bestFit="1" customWidth="1"/>
    <col min="1225" max="1225" width="75.625" style="1" customWidth="1"/>
    <col min="1226" max="1226" width="12" style="1" customWidth="1"/>
    <col min="1227" max="1227" width="8.625" style="1" customWidth="1"/>
    <col min="1228" max="1228" width="10.625" style="1" customWidth="1"/>
    <col min="1229" max="1229" width="19" style="1" customWidth="1"/>
    <col min="1230" max="1231" width="8.625" style="1" customWidth="1"/>
    <col min="1232" max="1232" width="11.25" style="1" customWidth="1"/>
    <col min="1233" max="1233" width="12.25" style="1" customWidth="1"/>
    <col min="1234" max="1234" width="8.625" style="1" customWidth="1"/>
    <col min="1235" max="1235" width="12.5" style="1" customWidth="1"/>
    <col min="1236" max="1237" width="11.5" style="1" customWidth="1"/>
    <col min="1238" max="1238" width="15.625" style="1" customWidth="1"/>
    <col min="1239" max="1239" width="12.5" style="1" customWidth="1"/>
    <col min="1240" max="1240" width="12.75" style="1" customWidth="1"/>
    <col min="1241" max="1241" width="12.375" style="1" customWidth="1"/>
    <col min="1242" max="1242" width="12.25" style="1" customWidth="1"/>
    <col min="1243" max="1243" width="22.25" style="1" customWidth="1"/>
    <col min="1244" max="1252" width="0" style="1" hidden="1" customWidth="1"/>
    <col min="1253" max="1479" width="9" style="1"/>
    <col min="1480" max="1480" width="19.125" style="1" bestFit="1" customWidth="1"/>
    <col min="1481" max="1481" width="75.625" style="1" customWidth="1"/>
    <col min="1482" max="1482" width="12" style="1" customWidth="1"/>
    <col min="1483" max="1483" width="8.625" style="1" customWidth="1"/>
    <col min="1484" max="1484" width="10.625" style="1" customWidth="1"/>
    <col min="1485" max="1485" width="19" style="1" customWidth="1"/>
    <col min="1486" max="1487" width="8.625" style="1" customWidth="1"/>
    <col min="1488" max="1488" width="11.25" style="1" customWidth="1"/>
    <col min="1489" max="1489" width="12.25" style="1" customWidth="1"/>
    <col min="1490" max="1490" width="8.625" style="1" customWidth="1"/>
    <col min="1491" max="1491" width="12.5" style="1" customWidth="1"/>
    <col min="1492" max="1493" width="11.5" style="1" customWidth="1"/>
    <col min="1494" max="1494" width="15.625" style="1" customWidth="1"/>
    <col min="1495" max="1495" width="12.5" style="1" customWidth="1"/>
    <col min="1496" max="1496" width="12.75" style="1" customWidth="1"/>
    <col min="1497" max="1497" width="12.375" style="1" customWidth="1"/>
    <col min="1498" max="1498" width="12.25" style="1" customWidth="1"/>
    <col min="1499" max="1499" width="22.25" style="1" customWidth="1"/>
    <col min="1500" max="1508" width="0" style="1" hidden="1" customWidth="1"/>
    <col min="1509" max="1735" width="9" style="1"/>
    <col min="1736" max="1736" width="19.125" style="1" bestFit="1" customWidth="1"/>
    <col min="1737" max="1737" width="75.625" style="1" customWidth="1"/>
    <col min="1738" max="1738" width="12" style="1" customWidth="1"/>
    <col min="1739" max="1739" width="8.625" style="1" customWidth="1"/>
    <col min="1740" max="1740" width="10.625" style="1" customWidth="1"/>
    <col min="1741" max="1741" width="19" style="1" customWidth="1"/>
    <col min="1742" max="1743" width="8.625" style="1" customWidth="1"/>
    <col min="1744" max="1744" width="11.25" style="1" customWidth="1"/>
    <col min="1745" max="1745" width="12.25" style="1" customWidth="1"/>
    <col min="1746" max="1746" width="8.625" style="1" customWidth="1"/>
    <col min="1747" max="1747" width="12.5" style="1" customWidth="1"/>
    <col min="1748" max="1749" width="11.5" style="1" customWidth="1"/>
    <col min="1750" max="1750" width="15.625" style="1" customWidth="1"/>
    <col min="1751" max="1751" width="12.5" style="1" customWidth="1"/>
    <col min="1752" max="1752" width="12.75" style="1" customWidth="1"/>
    <col min="1753" max="1753" width="12.375" style="1" customWidth="1"/>
    <col min="1754" max="1754" width="12.25" style="1" customWidth="1"/>
    <col min="1755" max="1755" width="22.25" style="1" customWidth="1"/>
    <col min="1756" max="1764" width="0" style="1" hidden="1" customWidth="1"/>
    <col min="1765" max="1991" width="9" style="1"/>
    <col min="1992" max="1992" width="19.125" style="1" bestFit="1" customWidth="1"/>
    <col min="1993" max="1993" width="75.625" style="1" customWidth="1"/>
    <col min="1994" max="1994" width="12" style="1" customWidth="1"/>
    <col min="1995" max="1995" width="8.625" style="1" customWidth="1"/>
    <col min="1996" max="1996" width="10.625" style="1" customWidth="1"/>
    <col min="1997" max="1997" width="19" style="1" customWidth="1"/>
    <col min="1998" max="1999" width="8.625" style="1" customWidth="1"/>
    <col min="2000" max="2000" width="11.25" style="1" customWidth="1"/>
    <col min="2001" max="2001" width="12.25" style="1" customWidth="1"/>
    <col min="2002" max="2002" width="8.625" style="1" customWidth="1"/>
    <col min="2003" max="2003" width="12.5" style="1" customWidth="1"/>
    <col min="2004" max="2005" width="11.5" style="1" customWidth="1"/>
    <col min="2006" max="2006" width="15.625" style="1" customWidth="1"/>
    <col min="2007" max="2007" width="12.5" style="1" customWidth="1"/>
    <col min="2008" max="2008" width="12.75" style="1" customWidth="1"/>
    <col min="2009" max="2009" width="12.375" style="1" customWidth="1"/>
    <col min="2010" max="2010" width="12.25" style="1" customWidth="1"/>
    <col min="2011" max="2011" width="22.25" style="1" customWidth="1"/>
    <col min="2012" max="2020" width="0" style="1" hidden="1" customWidth="1"/>
    <col min="2021" max="2247" width="9" style="1"/>
    <col min="2248" max="2248" width="19.125" style="1" bestFit="1" customWidth="1"/>
    <col min="2249" max="2249" width="75.625" style="1" customWidth="1"/>
    <col min="2250" max="2250" width="12" style="1" customWidth="1"/>
    <col min="2251" max="2251" width="8.625" style="1" customWidth="1"/>
    <col min="2252" max="2252" width="10.625" style="1" customWidth="1"/>
    <col min="2253" max="2253" width="19" style="1" customWidth="1"/>
    <col min="2254" max="2255" width="8.625" style="1" customWidth="1"/>
    <col min="2256" max="2256" width="11.25" style="1" customWidth="1"/>
    <col min="2257" max="2257" width="12.25" style="1" customWidth="1"/>
    <col min="2258" max="2258" width="8.625" style="1" customWidth="1"/>
    <col min="2259" max="2259" width="12.5" style="1" customWidth="1"/>
    <col min="2260" max="2261" width="11.5" style="1" customWidth="1"/>
    <col min="2262" max="2262" width="15.625" style="1" customWidth="1"/>
    <col min="2263" max="2263" width="12.5" style="1" customWidth="1"/>
    <col min="2264" max="2264" width="12.75" style="1" customWidth="1"/>
    <col min="2265" max="2265" width="12.375" style="1" customWidth="1"/>
    <col min="2266" max="2266" width="12.25" style="1" customWidth="1"/>
    <col min="2267" max="2267" width="22.25" style="1" customWidth="1"/>
    <col min="2268" max="2276" width="0" style="1" hidden="1" customWidth="1"/>
    <col min="2277" max="2503" width="9" style="1"/>
    <col min="2504" max="2504" width="19.125" style="1" bestFit="1" customWidth="1"/>
    <col min="2505" max="2505" width="75.625" style="1" customWidth="1"/>
    <col min="2506" max="2506" width="12" style="1" customWidth="1"/>
    <col min="2507" max="2507" width="8.625" style="1" customWidth="1"/>
    <col min="2508" max="2508" width="10.625" style="1" customWidth="1"/>
    <col min="2509" max="2509" width="19" style="1" customWidth="1"/>
    <col min="2510" max="2511" width="8.625" style="1" customWidth="1"/>
    <col min="2512" max="2512" width="11.25" style="1" customWidth="1"/>
    <col min="2513" max="2513" width="12.25" style="1" customWidth="1"/>
    <col min="2514" max="2514" width="8.625" style="1" customWidth="1"/>
    <col min="2515" max="2515" width="12.5" style="1" customWidth="1"/>
    <col min="2516" max="2517" width="11.5" style="1" customWidth="1"/>
    <col min="2518" max="2518" width="15.625" style="1" customWidth="1"/>
    <col min="2519" max="2519" width="12.5" style="1" customWidth="1"/>
    <col min="2520" max="2520" width="12.75" style="1" customWidth="1"/>
    <col min="2521" max="2521" width="12.375" style="1" customWidth="1"/>
    <col min="2522" max="2522" width="12.25" style="1" customWidth="1"/>
    <col min="2523" max="2523" width="22.25" style="1" customWidth="1"/>
    <col min="2524" max="2532" width="0" style="1" hidden="1" customWidth="1"/>
    <col min="2533" max="2759" width="9" style="1"/>
    <col min="2760" max="2760" width="19.125" style="1" bestFit="1" customWidth="1"/>
    <col min="2761" max="2761" width="75.625" style="1" customWidth="1"/>
    <col min="2762" max="2762" width="12" style="1" customWidth="1"/>
    <col min="2763" max="2763" width="8.625" style="1" customWidth="1"/>
    <col min="2764" max="2764" width="10.625" style="1" customWidth="1"/>
    <col min="2765" max="2765" width="19" style="1" customWidth="1"/>
    <col min="2766" max="2767" width="8.625" style="1" customWidth="1"/>
    <col min="2768" max="2768" width="11.25" style="1" customWidth="1"/>
    <col min="2769" max="2769" width="12.25" style="1" customWidth="1"/>
    <col min="2770" max="2770" width="8.625" style="1" customWidth="1"/>
    <col min="2771" max="2771" width="12.5" style="1" customWidth="1"/>
    <col min="2772" max="2773" width="11.5" style="1" customWidth="1"/>
    <col min="2774" max="2774" width="15.625" style="1" customWidth="1"/>
    <col min="2775" max="2775" width="12.5" style="1" customWidth="1"/>
    <col min="2776" max="2776" width="12.75" style="1" customWidth="1"/>
    <col min="2777" max="2777" width="12.375" style="1" customWidth="1"/>
    <col min="2778" max="2778" width="12.25" style="1" customWidth="1"/>
    <col min="2779" max="2779" width="22.25" style="1" customWidth="1"/>
    <col min="2780" max="2788" width="0" style="1" hidden="1" customWidth="1"/>
    <col min="2789" max="3015" width="9" style="1"/>
    <col min="3016" max="3016" width="19.125" style="1" bestFit="1" customWidth="1"/>
    <col min="3017" max="3017" width="75.625" style="1" customWidth="1"/>
    <col min="3018" max="3018" width="12" style="1" customWidth="1"/>
    <col min="3019" max="3019" width="8.625" style="1" customWidth="1"/>
    <col min="3020" max="3020" width="10.625" style="1" customWidth="1"/>
    <col min="3021" max="3021" width="19" style="1" customWidth="1"/>
    <col min="3022" max="3023" width="8.625" style="1" customWidth="1"/>
    <col min="3024" max="3024" width="11.25" style="1" customWidth="1"/>
    <col min="3025" max="3025" width="12.25" style="1" customWidth="1"/>
    <col min="3026" max="3026" width="8.625" style="1" customWidth="1"/>
    <col min="3027" max="3027" width="12.5" style="1" customWidth="1"/>
    <col min="3028" max="3029" width="11.5" style="1" customWidth="1"/>
    <col min="3030" max="3030" width="15.625" style="1" customWidth="1"/>
    <col min="3031" max="3031" width="12.5" style="1" customWidth="1"/>
    <col min="3032" max="3032" width="12.75" style="1" customWidth="1"/>
    <col min="3033" max="3033" width="12.375" style="1" customWidth="1"/>
    <col min="3034" max="3034" width="12.25" style="1" customWidth="1"/>
    <col min="3035" max="3035" width="22.25" style="1" customWidth="1"/>
    <col min="3036" max="3044" width="0" style="1" hidden="1" customWidth="1"/>
    <col min="3045" max="3271" width="9" style="1"/>
    <col min="3272" max="3272" width="19.125" style="1" bestFit="1" customWidth="1"/>
    <col min="3273" max="3273" width="75.625" style="1" customWidth="1"/>
    <col min="3274" max="3274" width="12" style="1" customWidth="1"/>
    <col min="3275" max="3275" width="8.625" style="1" customWidth="1"/>
    <col min="3276" max="3276" width="10.625" style="1" customWidth="1"/>
    <col min="3277" max="3277" width="19" style="1" customWidth="1"/>
    <col min="3278" max="3279" width="8.625" style="1" customWidth="1"/>
    <col min="3280" max="3280" width="11.25" style="1" customWidth="1"/>
    <col min="3281" max="3281" width="12.25" style="1" customWidth="1"/>
    <col min="3282" max="3282" width="8.625" style="1" customWidth="1"/>
    <col min="3283" max="3283" width="12.5" style="1" customWidth="1"/>
    <col min="3284" max="3285" width="11.5" style="1" customWidth="1"/>
    <col min="3286" max="3286" width="15.625" style="1" customWidth="1"/>
    <col min="3287" max="3287" width="12.5" style="1" customWidth="1"/>
    <col min="3288" max="3288" width="12.75" style="1" customWidth="1"/>
    <col min="3289" max="3289" width="12.375" style="1" customWidth="1"/>
    <col min="3290" max="3290" width="12.25" style="1" customWidth="1"/>
    <col min="3291" max="3291" width="22.25" style="1" customWidth="1"/>
    <col min="3292" max="3300" width="0" style="1" hidden="1" customWidth="1"/>
    <col min="3301" max="3527" width="9" style="1"/>
    <col min="3528" max="3528" width="19.125" style="1" bestFit="1" customWidth="1"/>
    <col min="3529" max="3529" width="75.625" style="1" customWidth="1"/>
    <col min="3530" max="3530" width="12" style="1" customWidth="1"/>
    <col min="3531" max="3531" width="8.625" style="1" customWidth="1"/>
    <col min="3532" max="3532" width="10.625" style="1" customWidth="1"/>
    <col min="3533" max="3533" width="19" style="1" customWidth="1"/>
    <col min="3534" max="3535" width="8.625" style="1" customWidth="1"/>
    <col min="3536" max="3536" width="11.25" style="1" customWidth="1"/>
    <col min="3537" max="3537" width="12.25" style="1" customWidth="1"/>
    <col min="3538" max="3538" width="8.625" style="1" customWidth="1"/>
    <col min="3539" max="3539" width="12.5" style="1" customWidth="1"/>
    <col min="3540" max="3541" width="11.5" style="1" customWidth="1"/>
    <col min="3542" max="3542" width="15.625" style="1" customWidth="1"/>
    <col min="3543" max="3543" width="12.5" style="1" customWidth="1"/>
    <col min="3544" max="3544" width="12.75" style="1" customWidth="1"/>
    <col min="3545" max="3545" width="12.375" style="1" customWidth="1"/>
    <col min="3546" max="3546" width="12.25" style="1" customWidth="1"/>
    <col min="3547" max="3547" width="22.25" style="1" customWidth="1"/>
    <col min="3548" max="3556" width="0" style="1" hidden="1" customWidth="1"/>
    <col min="3557" max="3783" width="9" style="1"/>
    <col min="3784" max="3784" width="19.125" style="1" bestFit="1" customWidth="1"/>
    <col min="3785" max="3785" width="75.625" style="1" customWidth="1"/>
    <col min="3786" max="3786" width="12" style="1" customWidth="1"/>
    <col min="3787" max="3787" width="8.625" style="1" customWidth="1"/>
    <col min="3788" max="3788" width="10.625" style="1" customWidth="1"/>
    <col min="3789" max="3789" width="19" style="1" customWidth="1"/>
    <col min="3790" max="3791" width="8.625" style="1" customWidth="1"/>
    <col min="3792" max="3792" width="11.25" style="1" customWidth="1"/>
    <col min="3793" max="3793" width="12.25" style="1" customWidth="1"/>
    <col min="3794" max="3794" width="8.625" style="1" customWidth="1"/>
    <col min="3795" max="3795" width="12.5" style="1" customWidth="1"/>
    <col min="3796" max="3797" width="11.5" style="1" customWidth="1"/>
    <col min="3798" max="3798" width="15.625" style="1" customWidth="1"/>
    <col min="3799" max="3799" width="12.5" style="1" customWidth="1"/>
    <col min="3800" max="3800" width="12.75" style="1" customWidth="1"/>
    <col min="3801" max="3801" width="12.375" style="1" customWidth="1"/>
    <col min="3802" max="3802" width="12.25" style="1" customWidth="1"/>
    <col min="3803" max="3803" width="22.25" style="1" customWidth="1"/>
    <col min="3804" max="3812" width="0" style="1" hidden="1" customWidth="1"/>
    <col min="3813" max="4039" width="9" style="1"/>
    <col min="4040" max="4040" width="19.125" style="1" bestFit="1" customWidth="1"/>
    <col min="4041" max="4041" width="75.625" style="1" customWidth="1"/>
    <col min="4042" max="4042" width="12" style="1" customWidth="1"/>
    <col min="4043" max="4043" width="8.625" style="1" customWidth="1"/>
    <col min="4044" max="4044" width="10.625" style="1" customWidth="1"/>
    <col min="4045" max="4045" width="19" style="1" customWidth="1"/>
    <col min="4046" max="4047" width="8.625" style="1" customWidth="1"/>
    <col min="4048" max="4048" width="11.25" style="1" customWidth="1"/>
    <col min="4049" max="4049" width="12.25" style="1" customWidth="1"/>
    <col min="4050" max="4050" width="8.625" style="1" customWidth="1"/>
    <col min="4051" max="4051" width="12.5" style="1" customWidth="1"/>
    <col min="4052" max="4053" width="11.5" style="1" customWidth="1"/>
    <col min="4054" max="4054" width="15.625" style="1" customWidth="1"/>
    <col min="4055" max="4055" width="12.5" style="1" customWidth="1"/>
    <col min="4056" max="4056" width="12.75" style="1" customWidth="1"/>
    <col min="4057" max="4057" width="12.375" style="1" customWidth="1"/>
    <col min="4058" max="4058" width="12.25" style="1" customWidth="1"/>
    <col min="4059" max="4059" width="22.25" style="1" customWidth="1"/>
    <col min="4060" max="4068" width="0" style="1" hidden="1" customWidth="1"/>
    <col min="4069" max="4295" width="9" style="1"/>
    <col min="4296" max="4296" width="19.125" style="1" bestFit="1" customWidth="1"/>
    <col min="4297" max="4297" width="75.625" style="1" customWidth="1"/>
    <col min="4298" max="4298" width="12" style="1" customWidth="1"/>
    <col min="4299" max="4299" width="8.625" style="1" customWidth="1"/>
    <col min="4300" max="4300" width="10.625" style="1" customWidth="1"/>
    <col min="4301" max="4301" width="19" style="1" customWidth="1"/>
    <col min="4302" max="4303" width="8.625" style="1" customWidth="1"/>
    <col min="4304" max="4304" width="11.25" style="1" customWidth="1"/>
    <col min="4305" max="4305" width="12.25" style="1" customWidth="1"/>
    <col min="4306" max="4306" width="8.625" style="1" customWidth="1"/>
    <col min="4307" max="4307" width="12.5" style="1" customWidth="1"/>
    <col min="4308" max="4309" width="11.5" style="1" customWidth="1"/>
    <col min="4310" max="4310" width="15.625" style="1" customWidth="1"/>
    <col min="4311" max="4311" width="12.5" style="1" customWidth="1"/>
    <col min="4312" max="4312" width="12.75" style="1" customWidth="1"/>
    <col min="4313" max="4313" width="12.375" style="1" customWidth="1"/>
    <col min="4314" max="4314" width="12.25" style="1" customWidth="1"/>
    <col min="4315" max="4315" width="22.25" style="1" customWidth="1"/>
    <col min="4316" max="4324" width="0" style="1" hidden="1" customWidth="1"/>
    <col min="4325" max="4551" width="9" style="1"/>
    <col min="4552" max="4552" width="19.125" style="1" bestFit="1" customWidth="1"/>
    <col min="4553" max="4553" width="75.625" style="1" customWidth="1"/>
    <col min="4554" max="4554" width="12" style="1" customWidth="1"/>
    <col min="4555" max="4555" width="8.625" style="1" customWidth="1"/>
    <col min="4556" max="4556" width="10.625" style="1" customWidth="1"/>
    <col min="4557" max="4557" width="19" style="1" customWidth="1"/>
    <col min="4558" max="4559" width="8.625" style="1" customWidth="1"/>
    <col min="4560" max="4560" width="11.25" style="1" customWidth="1"/>
    <col min="4561" max="4561" width="12.25" style="1" customWidth="1"/>
    <col min="4562" max="4562" width="8.625" style="1" customWidth="1"/>
    <col min="4563" max="4563" width="12.5" style="1" customWidth="1"/>
    <col min="4564" max="4565" width="11.5" style="1" customWidth="1"/>
    <col min="4566" max="4566" width="15.625" style="1" customWidth="1"/>
    <col min="4567" max="4567" width="12.5" style="1" customWidth="1"/>
    <col min="4568" max="4568" width="12.75" style="1" customWidth="1"/>
    <col min="4569" max="4569" width="12.375" style="1" customWidth="1"/>
    <col min="4570" max="4570" width="12.25" style="1" customWidth="1"/>
    <col min="4571" max="4571" width="22.25" style="1" customWidth="1"/>
    <col min="4572" max="4580" width="0" style="1" hidden="1" customWidth="1"/>
    <col min="4581" max="4807" width="9" style="1"/>
    <col min="4808" max="4808" width="19.125" style="1" bestFit="1" customWidth="1"/>
    <col min="4809" max="4809" width="75.625" style="1" customWidth="1"/>
    <col min="4810" max="4810" width="12" style="1" customWidth="1"/>
    <col min="4811" max="4811" width="8.625" style="1" customWidth="1"/>
    <col min="4812" max="4812" width="10.625" style="1" customWidth="1"/>
    <col min="4813" max="4813" width="19" style="1" customWidth="1"/>
    <col min="4814" max="4815" width="8.625" style="1" customWidth="1"/>
    <col min="4816" max="4816" width="11.25" style="1" customWidth="1"/>
    <col min="4817" max="4817" width="12.25" style="1" customWidth="1"/>
    <col min="4818" max="4818" width="8.625" style="1" customWidth="1"/>
    <col min="4819" max="4819" width="12.5" style="1" customWidth="1"/>
    <col min="4820" max="4821" width="11.5" style="1" customWidth="1"/>
    <col min="4822" max="4822" width="15.625" style="1" customWidth="1"/>
    <col min="4823" max="4823" width="12.5" style="1" customWidth="1"/>
    <col min="4824" max="4824" width="12.75" style="1" customWidth="1"/>
    <col min="4825" max="4825" width="12.375" style="1" customWidth="1"/>
    <col min="4826" max="4826" width="12.25" style="1" customWidth="1"/>
    <col min="4827" max="4827" width="22.25" style="1" customWidth="1"/>
    <col min="4828" max="4836" width="0" style="1" hidden="1" customWidth="1"/>
    <col min="4837" max="5063" width="9" style="1"/>
    <col min="5064" max="5064" width="19.125" style="1" bestFit="1" customWidth="1"/>
    <col min="5065" max="5065" width="75.625" style="1" customWidth="1"/>
    <col min="5066" max="5066" width="12" style="1" customWidth="1"/>
    <col min="5067" max="5067" width="8.625" style="1" customWidth="1"/>
    <col min="5068" max="5068" width="10.625" style="1" customWidth="1"/>
    <col min="5069" max="5069" width="19" style="1" customWidth="1"/>
    <col min="5070" max="5071" width="8.625" style="1" customWidth="1"/>
    <col min="5072" max="5072" width="11.25" style="1" customWidth="1"/>
    <col min="5073" max="5073" width="12.25" style="1" customWidth="1"/>
    <col min="5074" max="5074" width="8.625" style="1" customWidth="1"/>
    <col min="5075" max="5075" width="12.5" style="1" customWidth="1"/>
    <col min="5076" max="5077" width="11.5" style="1" customWidth="1"/>
    <col min="5078" max="5078" width="15.625" style="1" customWidth="1"/>
    <col min="5079" max="5079" width="12.5" style="1" customWidth="1"/>
    <col min="5080" max="5080" width="12.75" style="1" customWidth="1"/>
    <col min="5081" max="5081" width="12.375" style="1" customWidth="1"/>
    <col min="5082" max="5082" width="12.25" style="1" customWidth="1"/>
    <col min="5083" max="5083" width="22.25" style="1" customWidth="1"/>
    <col min="5084" max="5092" width="0" style="1" hidden="1" customWidth="1"/>
    <col min="5093" max="5319" width="9" style="1"/>
    <col min="5320" max="5320" width="19.125" style="1" bestFit="1" customWidth="1"/>
    <col min="5321" max="5321" width="75.625" style="1" customWidth="1"/>
    <col min="5322" max="5322" width="12" style="1" customWidth="1"/>
    <col min="5323" max="5323" width="8.625" style="1" customWidth="1"/>
    <col min="5324" max="5324" width="10.625" style="1" customWidth="1"/>
    <col min="5325" max="5325" width="19" style="1" customWidth="1"/>
    <col min="5326" max="5327" width="8.625" style="1" customWidth="1"/>
    <col min="5328" max="5328" width="11.25" style="1" customWidth="1"/>
    <col min="5329" max="5329" width="12.25" style="1" customWidth="1"/>
    <col min="5330" max="5330" width="8.625" style="1" customWidth="1"/>
    <col min="5331" max="5331" width="12.5" style="1" customWidth="1"/>
    <col min="5332" max="5333" width="11.5" style="1" customWidth="1"/>
    <col min="5334" max="5334" width="15.625" style="1" customWidth="1"/>
    <col min="5335" max="5335" width="12.5" style="1" customWidth="1"/>
    <col min="5336" max="5336" width="12.75" style="1" customWidth="1"/>
    <col min="5337" max="5337" width="12.375" style="1" customWidth="1"/>
    <col min="5338" max="5338" width="12.25" style="1" customWidth="1"/>
    <col min="5339" max="5339" width="22.25" style="1" customWidth="1"/>
    <col min="5340" max="5348" width="0" style="1" hidden="1" customWidth="1"/>
    <col min="5349" max="5575" width="9" style="1"/>
    <col min="5576" max="5576" width="19.125" style="1" bestFit="1" customWidth="1"/>
    <col min="5577" max="5577" width="75.625" style="1" customWidth="1"/>
    <col min="5578" max="5578" width="12" style="1" customWidth="1"/>
    <col min="5579" max="5579" width="8.625" style="1" customWidth="1"/>
    <col min="5580" max="5580" width="10.625" style="1" customWidth="1"/>
    <col min="5581" max="5581" width="19" style="1" customWidth="1"/>
    <col min="5582" max="5583" width="8.625" style="1" customWidth="1"/>
    <col min="5584" max="5584" width="11.25" style="1" customWidth="1"/>
    <col min="5585" max="5585" width="12.25" style="1" customWidth="1"/>
    <col min="5586" max="5586" width="8.625" style="1" customWidth="1"/>
    <col min="5587" max="5587" width="12.5" style="1" customWidth="1"/>
    <col min="5588" max="5589" width="11.5" style="1" customWidth="1"/>
    <col min="5590" max="5590" width="15.625" style="1" customWidth="1"/>
    <col min="5591" max="5591" width="12.5" style="1" customWidth="1"/>
    <col min="5592" max="5592" width="12.75" style="1" customWidth="1"/>
    <col min="5593" max="5593" width="12.375" style="1" customWidth="1"/>
    <col min="5594" max="5594" width="12.25" style="1" customWidth="1"/>
    <col min="5595" max="5595" width="22.25" style="1" customWidth="1"/>
    <col min="5596" max="5604" width="0" style="1" hidden="1" customWidth="1"/>
    <col min="5605" max="5831" width="9" style="1"/>
    <col min="5832" max="5832" width="19.125" style="1" bestFit="1" customWidth="1"/>
    <col min="5833" max="5833" width="75.625" style="1" customWidth="1"/>
    <col min="5834" max="5834" width="12" style="1" customWidth="1"/>
    <col min="5835" max="5835" width="8.625" style="1" customWidth="1"/>
    <col min="5836" max="5836" width="10.625" style="1" customWidth="1"/>
    <col min="5837" max="5837" width="19" style="1" customWidth="1"/>
    <col min="5838" max="5839" width="8.625" style="1" customWidth="1"/>
    <col min="5840" max="5840" width="11.25" style="1" customWidth="1"/>
    <col min="5841" max="5841" width="12.25" style="1" customWidth="1"/>
    <col min="5842" max="5842" width="8.625" style="1" customWidth="1"/>
    <col min="5843" max="5843" width="12.5" style="1" customWidth="1"/>
    <col min="5844" max="5845" width="11.5" style="1" customWidth="1"/>
    <col min="5846" max="5846" width="15.625" style="1" customWidth="1"/>
    <col min="5847" max="5847" width="12.5" style="1" customWidth="1"/>
    <col min="5848" max="5848" width="12.75" style="1" customWidth="1"/>
    <col min="5849" max="5849" width="12.375" style="1" customWidth="1"/>
    <col min="5850" max="5850" width="12.25" style="1" customWidth="1"/>
    <col min="5851" max="5851" width="22.25" style="1" customWidth="1"/>
    <col min="5852" max="5860" width="0" style="1" hidden="1" customWidth="1"/>
    <col min="5861" max="6087" width="9" style="1"/>
    <col min="6088" max="6088" width="19.125" style="1" bestFit="1" customWidth="1"/>
    <col min="6089" max="6089" width="75.625" style="1" customWidth="1"/>
    <col min="6090" max="6090" width="12" style="1" customWidth="1"/>
    <col min="6091" max="6091" width="8.625" style="1" customWidth="1"/>
    <col min="6092" max="6092" width="10.625" style="1" customWidth="1"/>
    <col min="6093" max="6093" width="19" style="1" customWidth="1"/>
    <col min="6094" max="6095" width="8.625" style="1" customWidth="1"/>
    <col min="6096" max="6096" width="11.25" style="1" customWidth="1"/>
    <col min="6097" max="6097" width="12.25" style="1" customWidth="1"/>
    <col min="6098" max="6098" width="8.625" style="1" customWidth="1"/>
    <col min="6099" max="6099" width="12.5" style="1" customWidth="1"/>
    <col min="6100" max="6101" width="11.5" style="1" customWidth="1"/>
    <col min="6102" max="6102" width="15.625" style="1" customWidth="1"/>
    <col min="6103" max="6103" width="12.5" style="1" customWidth="1"/>
    <col min="6104" max="6104" width="12.75" style="1" customWidth="1"/>
    <col min="6105" max="6105" width="12.375" style="1" customWidth="1"/>
    <col min="6106" max="6106" width="12.25" style="1" customWidth="1"/>
    <col min="6107" max="6107" width="22.25" style="1" customWidth="1"/>
    <col min="6108" max="6116" width="0" style="1" hidden="1" customWidth="1"/>
    <col min="6117" max="6343" width="9" style="1"/>
    <col min="6344" max="6344" width="19.125" style="1" bestFit="1" customWidth="1"/>
    <col min="6345" max="6345" width="75.625" style="1" customWidth="1"/>
    <col min="6346" max="6346" width="12" style="1" customWidth="1"/>
    <col min="6347" max="6347" width="8.625" style="1" customWidth="1"/>
    <col min="6348" max="6348" width="10.625" style="1" customWidth="1"/>
    <col min="6349" max="6349" width="19" style="1" customWidth="1"/>
    <col min="6350" max="6351" width="8.625" style="1" customWidth="1"/>
    <col min="6352" max="6352" width="11.25" style="1" customWidth="1"/>
    <col min="6353" max="6353" width="12.25" style="1" customWidth="1"/>
    <col min="6354" max="6354" width="8.625" style="1" customWidth="1"/>
    <col min="6355" max="6355" width="12.5" style="1" customWidth="1"/>
    <col min="6356" max="6357" width="11.5" style="1" customWidth="1"/>
    <col min="6358" max="6358" width="15.625" style="1" customWidth="1"/>
    <col min="6359" max="6359" width="12.5" style="1" customWidth="1"/>
    <col min="6360" max="6360" width="12.75" style="1" customWidth="1"/>
    <col min="6361" max="6361" width="12.375" style="1" customWidth="1"/>
    <col min="6362" max="6362" width="12.25" style="1" customWidth="1"/>
    <col min="6363" max="6363" width="22.25" style="1" customWidth="1"/>
    <col min="6364" max="6372" width="0" style="1" hidden="1" customWidth="1"/>
    <col min="6373" max="6599" width="9" style="1"/>
    <col min="6600" max="6600" width="19.125" style="1" bestFit="1" customWidth="1"/>
    <col min="6601" max="6601" width="75.625" style="1" customWidth="1"/>
    <col min="6602" max="6602" width="12" style="1" customWidth="1"/>
    <col min="6603" max="6603" width="8.625" style="1" customWidth="1"/>
    <col min="6604" max="6604" width="10.625" style="1" customWidth="1"/>
    <col min="6605" max="6605" width="19" style="1" customWidth="1"/>
    <col min="6606" max="6607" width="8.625" style="1" customWidth="1"/>
    <col min="6608" max="6608" width="11.25" style="1" customWidth="1"/>
    <col min="6609" max="6609" width="12.25" style="1" customWidth="1"/>
    <col min="6610" max="6610" width="8.625" style="1" customWidth="1"/>
    <col min="6611" max="6611" width="12.5" style="1" customWidth="1"/>
    <col min="6612" max="6613" width="11.5" style="1" customWidth="1"/>
    <col min="6614" max="6614" width="15.625" style="1" customWidth="1"/>
    <col min="6615" max="6615" width="12.5" style="1" customWidth="1"/>
    <col min="6616" max="6616" width="12.75" style="1" customWidth="1"/>
    <col min="6617" max="6617" width="12.375" style="1" customWidth="1"/>
    <col min="6618" max="6618" width="12.25" style="1" customWidth="1"/>
    <col min="6619" max="6619" width="22.25" style="1" customWidth="1"/>
    <col min="6620" max="6628" width="0" style="1" hidden="1" customWidth="1"/>
    <col min="6629" max="6855" width="9" style="1"/>
    <col min="6856" max="6856" width="19.125" style="1" bestFit="1" customWidth="1"/>
    <col min="6857" max="6857" width="75.625" style="1" customWidth="1"/>
    <col min="6858" max="6858" width="12" style="1" customWidth="1"/>
    <col min="6859" max="6859" width="8.625" style="1" customWidth="1"/>
    <col min="6860" max="6860" width="10.625" style="1" customWidth="1"/>
    <col min="6861" max="6861" width="19" style="1" customWidth="1"/>
    <col min="6862" max="6863" width="8.625" style="1" customWidth="1"/>
    <col min="6864" max="6864" width="11.25" style="1" customWidth="1"/>
    <col min="6865" max="6865" width="12.25" style="1" customWidth="1"/>
    <col min="6866" max="6866" width="8.625" style="1" customWidth="1"/>
    <col min="6867" max="6867" width="12.5" style="1" customWidth="1"/>
    <col min="6868" max="6869" width="11.5" style="1" customWidth="1"/>
    <col min="6870" max="6870" width="15.625" style="1" customWidth="1"/>
    <col min="6871" max="6871" width="12.5" style="1" customWidth="1"/>
    <col min="6872" max="6872" width="12.75" style="1" customWidth="1"/>
    <col min="6873" max="6873" width="12.375" style="1" customWidth="1"/>
    <col min="6874" max="6874" width="12.25" style="1" customWidth="1"/>
    <col min="6875" max="6875" width="22.25" style="1" customWidth="1"/>
    <col min="6876" max="6884" width="0" style="1" hidden="1" customWidth="1"/>
    <col min="6885" max="7111" width="9" style="1"/>
    <col min="7112" max="7112" width="19.125" style="1" bestFit="1" customWidth="1"/>
    <col min="7113" max="7113" width="75.625" style="1" customWidth="1"/>
    <col min="7114" max="7114" width="12" style="1" customWidth="1"/>
    <col min="7115" max="7115" width="8.625" style="1" customWidth="1"/>
    <col min="7116" max="7116" width="10.625" style="1" customWidth="1"/>
    <col min="7117" max="7117" width="19" style="1" customWidth="1"/>
    <col min="7118" max="7119" width="8.625" style="1" customWidth="1"/>
    <col min="7120" max="7120" width="11.25" style="1" customWidth="1"/>
    <col min="7121" max="7121" width="12.25" style="1" customWidth="1"/>
    <col min="7122" max="7122" width="8.625" style="1" customWidth="1"/>
    <col min="7123" max="7123" width="12.5" style="1" customWidth="1"/>
    <col min="7124" max="7125" width="11.5" style="1" customWidth="1"/>
    <col min="7126" max="7126" width="15.625" style="1" customWidth="1"/>
    <col min="7127" max="7127" width="12.5" style="1" customWidth="1"/>
    <col min="7128" max="7128" width="12.75" style="1" customWidth="1"/>
    <col min="7129" max="7129" width="12.375" style="1" customWidth="1"/>
    <col min="7130" max="7130" width="12.25" style="1" customWidth="1"/>
    <col min="7131" max="7131" width="22.25" style="1" customWidth="1"/>
    <col min="7132" max="7140" width="0" style="1" hidden="1" customWidth="1"/>
    <col min="7141" max="7367" width="9" style="1"/>
    <col min="7368" max="7368" width="19.125" style="1" bestFit="1" customWidth="1"/>
    <col min="7369" max="7369" width="75.625" style="1" customWidth="1"/>
    <col min="7370" max="7370" width="12" style="1" customWidth="1"/>
    <col min="7371" max="7371" width="8.625" style="1" customWidth="1"/>
    <col min="7372" max="7372" width="10.625" style="1" customWidth="1"/>
    <col min="7373" max="7373" width="19" style="1" customWidth="1"/>
    <col min="7374" max="7375" width="8.625" style="1" customWidth="1"/>
    <col min="7376" max="7376" width="11.25" style="1" customWidth="1"/>
    <col min="7377" max="7377" width="12.25" style="1" customWidth="1"/>
    <col min="7378" max="7378" width="8.625" style="1" customWidth="1"/>
    <col min="7379" max="7379" width="12.5" style="1" customWidth="1"/>
    <col min="7380" max="7381" width="11.5" style="1" customWidth="1"/>
    <col min="7382" max="7382" width="15.625" style="1" customWidth="1"/>
    <col min="7383" max="7383" width="12.5" style="1" customWidth="1"/>
    <col min="7384" max="7384" width="12.75" style="1" customWidth="1"/>
    <col min="7385" max="7385" width="12.375" style="1" customWidth="1"/>
    <col min="7386" max="7386" width="12.25" style="1" customWidth="1"/>
    <col min="7387" max="7387" width="22.25" style="1" customWidth="1"/>
    <col min="7388" max="7396" width="0" style="1" hidden="1" customWidth="1"/>
    <col min="7397" max="7623" width="9" style="1"/>
    <col min="7624" max="7624" width="19.125" style="1" bestFit="1" customWidth="1"/>
    <col min="7625" max="7625" width="75.625" style="1" customWidth="1"/>
    <col min="7626" max="7626" width="12" style="1" customWidth="1"/>
    <col min="7627" max="7627" width="8.625" style="1" customWidth="1"/>
    <col min="7628" max="7628" width="10.625" style="1" customWidth="1"/>
    <col min="7629" max="7629" width="19" style="1" customWidth="1"/>
    <col min="7630" max="7631" width="8.625" style="1" customWidth="1"/>
    <col min="7632" max="7632" width="11.25" style="1" customWidth="1"/>
    <col min="7633" max="7633" width="12.25" style="1" customWidth="1"/>
    <col min="7634" max="7634" width="8.625" style="1" customWidth="1"/>
    <col min="7635" max="7635" width="12.5" style="1" customWidth="1"/>
    <col min="7636" max="7637" width="11.5" style="1" customWidth="1"/>
    <col min="7638" max="7638" width="15.625" style="1" customWidth="1"/>
    <col min="7639" max="7639" width="12.5" style="1" customWidth="1"/>
    <col min="7640" max="7640" width="12.75" style="1" customWidth="1"/>
    <col min="7641" max="7641" width="12.375" style="1" customWidth="1"/>
    <col min="7642" max="7642" width="12.25" style="1" customWidth="1"/>
    <col min="7643" max="7643" width="22.25" style="1" customWidth="1"/>
    <col min="7644" max="7652" width="0" style="1" hidden="1" customWidth="1"/>
    <col min="7653" max="7879" width="9" style="1"/>
    <col min="7880" max="7880" width="19.125" style="1" bestFit="1" customWidth="1"/>
    <col min="7881" max="7881" width="75.625" style="1" customWidth="1"/>
    <col min="7882" max="7882" width="12" style="1" customWidth="1"/>
    <col min="7883" max="7883" width="8.625" style="1" customWidth="1"/>
    <col min="7884" max="7884" width="10.625" style="1" customWidth="1"/>
    <col min="7885" max="7885" width="19" style="1" customWidth="1"/>
    <col min="7886" max="7887" width="8.625" style="1" customWidth="1"/>
    <col min="7888" max="7888" width="11.25" style="1" customWidth="1"/>
    <col min="7889" max="7889" width="12.25" style="1" customWidth="1"/>
    <col min="7890" max="7890" width="8.625" style="1" customWidth="1"/>
    <col min="7891" max="7891" width="12.5" style="1" customWidth="1"/>
    <col min="7892" max="7893" width="11.5" style="1" customWidth="1"/>
    <col min="7894" max="7894" width="15.625" style="1" customWidth="1"/>
    <col min="7895" max="7895" width="12.5" style="1" customWidth="1"/>
    <col min="7896" max="7896" width="12.75" style="1" customWidth="1"/>
    <col min="7897" max="7897" width="12.375" style="1" customWidth="1"/>
    <col min="7898" max="7898" width="12.25" style="1" customWidth="1"/>
    <col min="7899" max="7899" width="22.25" style="1" customWidth="1"/>
    <col min="7900" max="7908" width="0" style="1" hidden="1" customWidth="1"/>
    <col min="7909" max="8135" width="9" style="1"/>
    <col min="8136" max="8136" width="19.125" style="1" bestFit="1" customWidth="1"/>
    <col min="8137" max="8137" width="75.625" style="1" customWidth="1"/>
    <col min="8138" max="8138" width="12" style="1" customWidth="1"/>
    <col min="8139" max="8139" width="8.625" style="1" customWidth="1"/>
    <col min="8140" max="8140" width="10.625" style="1" customWidth="1"/>
    <col min="8141" max="8141" width="19" style="1" customWidth="1"/>
    <col min="8142" max="8143" width="8.625" style="1" customWidth="1"/>
    <col min="8144" max="8144" width="11.25" style="1" customWidth="1"/>
    <col min="8145" max="8145" width="12.25" style="1" customWidth="1"/>
    <col min="8146" max="8146" width="8.625" style="1" customWidth="1"/>
    <col min="8147" max="8147" width="12.5" style="1" customWidth="1"/>
    <col min="8148" max="8149" width="11.5" style="1" customWidth="1"/>
    <col min="8150" max="8150" width="15.625" style="1" customWidth="1"/>
    <col min="8151" max="8151" width="12.5" style="1" customWidth="1"/>
    <col min="8152" max="8152" width="12.75" style="1" customWidth="1"/>
    <col min="8153" max="8153" width="12.375" style="1" customWidth="1"/>
    <col min="8154" max="8154" width="12.25" style="1" customWidth="1"/>
    <col min="8155" max="8155" width="22.25" style="1" customWidth="1"/>
    <col min="8156" max="8164" width="0" style="1" hidden="1" customWidth="1"/>
    <col min="8165" max="8391" width="9" style="1"/>
    <col min="8392" max="8392" width="19.125" style="1" bestFit="1" customWidth="1"/>
    <col min="8393" max="8393" width="75.625" style="1" customWidth="1"/>
    <col min="8394" max="8394" width="12" style="1" customWidth="1"/>
    <col min="8395" max="8395" width="8.625" style="1" customWidth="1"/>
    <col min="8396" max="8396" width="10.625" style="1" customWidth="1"/>
    <col min="8397" max="8397" width="19" style="1" customWidth="1"/>
    <col min="8398" max="8399" width="8.625" style="1" customWidth="1"/>
    <col min="8400" max="8400" width="11.25" style="1" customWidth="1"/>
    <col min="8401" max="8401" width="12.25" style="1" customWidth="1"/>
    <col min="8402" max="8402" width="8.625" style="1" customWidth="1"/>
    <col min="8403" max="8403" width="12.5" style="1" customWidth="1"/>
    <col min="8404" max="8405" width="11.5" style="1" customWidth="1"/>
    <col min="8406" max="8406" width="15.625" style="1" customWidth="1"/>
    <col min="8407" max="8407" width="12.5" style="1" customWidth="1"/>
    <col min="8408" max="8408" width="12.75" style="1" customWidth="1"/>
    <col min="8409" max="8409" width="12.375" style="1" customWidth="1"/>
    <col min="8410" max="8410" width="12.25" style="1" customWidth="1"/>
    <col min="8411" max="8411" width="22.25" style="1" customWidth="1"/>
    <col min="8412" max="8420" width="0" style="1" hidden="1" customWidth="1"/>
    <col min="8421" max="8647" width="9" style="1"/>
    <col min="8648" max="8648" width="19.125" style="1" bestFit="1" customWidth="1"/>
    <col min="8649" max="8649" width="75.625" style="1" customWidth="1"/>
    <col min="8650" max="8650" width="12" style="1" customWidth="1"/>
    <col min="8651" max="8651" width="8.625" style="1" customWidth="1"/>
    <col min="8652" max="8652" width="10.625" style="1" customWidth="1"/>
    <col min="8653" max="8653" width="19" style="1" customWidth="1"/>
    <col min="8654" max="8655" width="8.625" style="1" customWidth="1"/>
    <col min="8656" max="8656" width="11.25" style="1" customWidth="1"/>
    <col min="8657" max="8657" width="12.25" style="1" customWidth="1"/>
    <col min="8658" max="8658" width="8.625" style="1" customWidth="1"/>
    <col min="8659" max="8659" width="12.5" style="1" customWidth="1"/>
    <col min="8660" max="8661" width="11.5" style="1" customWidth="1"/>
    <col min="8662" max="8662" width="15.625" style="1" customWidth="1"/>
    <col min="8663" max="8663" width="12.5" style="1" customWidth="1"/>
    <col min="8664" max="8664" width="12.75" style="1" customWidth="1"/>
    <col min="8665" max="8665" width="12.375" style="1" customWidth="1"/>
    <col min="8666" max="8666" width="12.25" style="1" customWidth="1"/>
    <col min="8667" max="8667" width="22.25" style="1" customWidth="1"/>
    <col min="8668" max="8676" width="0" style="1" hidden="1" customWidth="1"/>
    <col min="8677" max="8903" width="9" style="1"/>
    <col min="8904" max="8904" width="19.125" style="1" bestFit="1" customWidth="1"/>
    <col min="8905" max="8905" width="75.625" style="1" customWidth="1"/>
    <col min="8906" max="8906" width="12" style="1" customWidth="1"/>
    <col min="8907" max="8907" width="8.625" style="1" customWidth="1"/>
    <col min="8908" max="8908" width="10.625" style="1" customWidth="1"/>
    <col min="8909" max="8909" width="19" style="1" customWidth="1"/>
    <col min="8910" max="8911" width="8.625" style="1" customWidth="1"/>
    <col min="8912" max="8912" width="11.25" style="1" customWidth="1"/>
    <col min="8913" max="8913" width="12.25" style="1" customWidth="1"/>
    <col min="8914" max="8914" width="8.625" style="1" customWidth="1"/>
    <col min="8915" max="8915" width="12.5" style="1" customWidth="1"/>
    <col min="8916" max="8917" width="11.5" style="1" customWidth="1"/>
    <col min="8918" max="8918" width="15.625" style="1" customWidth="1"/>
    <col min="8919" max="8919" width="12.5" style="1" customWidth="1"/>
    <col min="8920" max="8920" width="12.75" style="1" customWidth="1"/>
    <col min="8921" max="8921" width="12.375" style="1" customWidth="1"/>
    <col min="8922" max="8922" width="12.25" style="1" customWidth="1"/>
    <col min="8923" max="8923" width="22.25" style="1" customWidth="1"/>
    <col min="8924" max="8932" width="0" style="1" hidden="1" customWidth="1"/>
    <col min="8933" max="9159" width="9" style="1"/>
    <col min="9160" max="9160" width="19.125" style="1" bestFit="1" customWidth="1"/>
    <col min="9161" max="9161" width="75.625" style="1" customWidth="1"/>
    <col min="9162" max="9162" width="12" style="1" customWidth="1"/>
    <col min="9163" max="9163" width="8.625" style="1" customWidth="1"/>
    <col min="9164" max="9164" width="10.625" style="1" customWidth="1"/>
    <col min="9165" max="9165" width="19" style="1" customWidth="1"/>
    <col min="9166" max="9167" width="8.625" style="1" customWidth="1"/>
    <col min="9168" max="9168" width="11.25" style="1" customWidth="1"/>
    <col min="9169" max="9169" width="12.25" style="1" customWidth="1"/>
    <col min="9170" max="9170" width="8.625" style="1" customWidth="1"/>
    <col min="9171" max="9171" width="12.5" style="1" customWidth="1"/>
    <col min="9172" max="9173" width="11.5" style="1" customWidth="1"/>
    <col min="9174" max="9174" width="15.625" style="1" customWidth="1"/>
    <col min="9175" max="9175" width="12.5" style="1" customWidth="1"/>
    <col min="9176" max="9176" width="12.75" style="1" customWidth="1"/>
    <col min="9177" max="9177" width="12.375" style="1" customWidth="1"/>
    <col min="9178" max="9178" width="12.25" style="1" customWidth="1"/>
    <col min="9179" max="9179" width="22.25" style="1" customWidth="1"/>
    <col min="9180" max="9188" width="0" style="1" hidden="1" customWidth="1"/>
    <col min="9189" max="9415" width="9" style="1"/>
    <col min="9416" max="9416" width="19.125" style="1" bestFit="1" customWidth="1"/>
    <col min="9417" max="9417" width="75.625" style="1" customWidth="1"/>
    <col min="9418" max="9418" width="12" style="1" customWidth="1"/>
    <col min="9419" max="9419" width="8.625" style="1" customWidth="1"/>
    <col min="9420" max="9420" width="10.625" style="1" customWidth="1"/>
    <col min="9421" max="9421" width="19" style="1" customWidth="1"/>
    <col min="9422" max="9423" width="8.625" style="1" customWidth="1"/>
    <col min="9424" max="9424" width="11.25" style="1" customWidth="1"/>
    <col min="9425" max="9425" width="12.25" style="1" customWidth="1"/>
    <col min="9426" max="9426" width="8.625" style="1" customWidth="1"/>
    <col min="9427" max="9427" width="12.5" style="1" customWidth="1"/>
    <col min="9428" max="9429" width="11.5" style="1" customWidth="1"/>
    <col min="9430" max="9430" width="15.625" style="1" customWidth="1"/>
    <col min="9431" max="9431" width="12.5" style="1" customWidth="1"/>
    <col min="9432" max="9432" width="12.75" style="1" customWidth="1"/>
    <col min="9433" max="9433" width="12.375" style="1" customWidth="1"/>
    <col min="9434" max="9434" width="12.25" style="1" customWidth="1"/>
    <col min="9435" max="9435" width="22.25" style="1" customWidth="1"/>
    <col min="9436" max="9444" width="0" style="1" hidden="1" customWidth="1"/>
    <col min="9445" max="9671" width="9" style="1"/>
    <col min="9672" max="9672" width="19.125" style="1" bestFit="1" customWidth="1"/>
    <col min="9673" max="9673" width="75.625" style="1" customWidth="1"/>
    <col min="9674" max="9674" width="12" style="1" customWidth="1"/>
    <col min="9675" max="9675" width="8.625" style="1" customWidth="1"/>
    <col min="9676" max="9676" width="10.625" style="1" customWidth="1"/>
    <col min="9677" max="9677" width="19" style="1" customWidth="1"/>
    <col min="9678" max="9679" width="8.625" style="1" customWidth="1"/>
    <col min="9680" max="9680" width="11.25" style="1" customWidth="1"/>
    <col min="9681" max="9681" width="12.25" style="1" customWidth="1"/>
    <col min="9682" max="9682" width="8.625" style="1" customWidth="1"/>
    <col min="9683" max="9683" width="12.5" style="1" customWidth="1"/>
    <col min="9684" max="9685" width="11.5" style="1" customWidth="1"/>
    <col min="9686" max="9686" width="15.625" style="1" customWidth="1"/>
    <col min="9687" max="9687" width="12.5" style="1" customWidth="1"/>
    <col min="9688" max="9688" width="12.75" style="1" customWidth="1"/>
    <col min="9689" max="9689" width="12.375" style="1" customWidth="1"/>
    <col min="9690" max="9690" width="12.25" style="1" customWidth="1"/>
    <col min="9691" max="9691" width="22.25" style="1" customWidth="1"/>
    <col min="9692" max="9700" width="0" style="1" hidden="1" customWidth="1"/>
    <col min="9701" max="9927" width="9" style="1"/>
    <col min="9928" max="9928" width="19.125" style="1" bestFit="1" customWidth="1"/>
    <col min="9929" max="9929" width="75.625" style="1" customWidth="1"/>
    <col min="9930" max="9930" width="12" style="1" customWidth="1"/>
    <col min="9931" max="9931" width="8.625" style="1" customWidth="1"/>
    <col min="9932" max="9932" width="10.625" style="1" customWidth="1"/>
    <col min="9933" max="9933" width="19" style="1" customWidth="1"/>
    <col min="9934" max="9935" width="8.625" style="1" customWidth="1"/>
    <col min="9936" max="9936" width="11.25" style="1" customWidth="1"/>
    <col min="9937" max="9937" width="12.25" style="1" customWidth="1"/>
    <col min="9938" max="9938" width="8.625" style="1" customWidth="1"/>
    <col min="9939" max="9939" width="12.5" style="1" customWidth="1"/>
    <col min="9940" max="9941" width="11.5" style="1" customWidth="1"/>
    <col min="9942" max="9942" width="15.625" style="1" customWidth="1"/>
    <col min="9943" max="9943" width="12.5" style="1" customWidth="1"/>
    <col min="9944" max="9944" width="12.75" style="1" customWidth="1"/>
    <col min="9945" max="9945" width="12.375" style="1" customWidth="1"/>
    <col min="9946" max="9946" width="12.25" style="1" customWidth="1"/>
    <col min="9947" max="9947" width="22.25" style="1" customWidth="1"/>
    <col min="9948" max="9956" width="0" style="1" hidden="1" customWidth="1"/>
    <col min="9957" max="10183" width="9" style="1"/>
    <col min="10184" max="10184" width="19.125" style="1" bestFit="1" customWidth="1"/>
    <col min="10185" max="10185" width="75.625" style="1" customWidth="1"/>
    <col min="10186" max="10186" width="12" style="1" customWidth="1"/>
    <col min="10187" max="10187" width="8.625" style="1" customWidth="1"/>
    <col min="10188" max="10188" width="10.625" style="1" customWidth="1"/>
    <col min="10189" max="10189" width="19" style="1" customWidth="1"/>
    <col min="10190" max="10191" width="8.625" style="1" customWidth="1"/>
    <col min="10192" max="10192" width="11.25" style="1" customWidth="1"/>
    <col min="10193" max="10193" width="12.25" style="1" customWidth="1"/>
    <col min="10194" max="10194" width="8.625" style="1" customWidth="1"/>
    <col min="10195" max="10195" width="12.5" style="1" customWidth="1"/>
    <col min="10196" max="10197" width="11.5" style="1" customWidth="1"/>
    <col min="10198" max="10198" width="15.625" style="1" customWidth="1"/>
    <col min="10199" max="10199" width="12.5" style="1" customWidth="1"/>
    <col min="10200" max="10200" width="12.75" style="1" customWidth="1"/>
    <col min="10201" max="10201" width="12.375" style="1" customWidth="1"/>
    <col min="10202" max="10202" width="12.25" style="1" customWidth="1"/>
    <col min="10203" max="10203" width="22.25" style="1" customWidth="1"/>
    <col min="10204" max="10212" width="0" style="1" hidden="1" customWidth="1"/>
    <col min="10213" max="10439" width="9" style="1"/>
    <col min="10440" max="10440" width="19.125" style="1" bestFit="1" customWidth="1"/>
    <col min="10441" max="10441" width="75.625" style="1" customWidth="1"/>
    <col min="10442" max="10442" width="12" style="1" customWidth="1"/>
    <col min="10443" max="10443" width="8.625" style="1" customWidth="1"/>
    <col min="10444" max="10444" width="10.625" style="1" customWidth="1"/>
    <col min="10445" max="10445" width="19" style="1" customWidth="1"/>
    <col min="10446" max="10447" width="8.625" style="1" customWidth="1"/>
    <col min="10448" max="10448" width="11.25" style="1" customWidth="1"/>
    <col min="10449" max="10449" width="12.25" style="1" customWidth="1"/>
    <col min="10450" max="10450" width="8.625" style="1" customWidth="1"/>
    <col min="10451" max="10451" width="12.5" style="1" customWidth="1"/>
    <col min="10452" max="10453" width="11.5" style="1" customWidth="1"/>
    <col min="10454" max="10454" width="15.625" style="1" customWidth="1"/>
    <col min="10455" max="10455" width="12.5" style="1" customWidth="1"/>
    <col min="10456" max="10456" width="12.75" style="1" customWidth="1"/>
    <col min="10457" max="10457" width="12.375" style="1" customWidth="1"/>
    <col min="10458" max="10458" width="12.25" style="1" customWidth="1"/>
    <col min="10459" max="10459" width="22.25" style="1" customWidth="1"/>
    <col min="10460" max="10468" width="0" style="1" hidden="1" customWidth="1"/>
    <col min="10469" max="10695" width="9" style="1"/>
    <col min="10696" max="10696" width="19.125" style="1" bestFit="1" customWidth="1"/>
    <col min="10697" max="10697" width="75.625" style="1" customWidth="1"/>
    <col min="10698" max="10698" width="12" style="1" customWidth="1"/>
    <col min="10699" max="10699" width="8.625" style="1" customWidth="1"/>
    <col min="10700" max="10700" width="10.625" style="1" customWidth="1"/>
    <col min="10701" max="10701" width="19" style="1" customWidth="1"/>
    <col min="10702" max="10703" width="8.625" style="1" customWidth="1"/>
    <col min="10704" max="10704" width="11.25" style="1" customWidth="1"/>
    <col min="10705" max="10705" width="12.25" style="1" customWidth="1"/>
    <col min="10706" max="10706" width="8.625" style="1" customWidth="1"/>
    <col min="10707" max="10707" width="12.5" style="1" customWidth="1"/>
    <col min="10708" max="10709" width="11.5" style="1" customWidth="1"/>
    <col min="10710" max="10710" width="15.625" style="1" customWidth="1"/>
    <col min="10711" max="10711" width="12.5" style="1" customWidth="1"/>
    <col min="10712" max="10712" width="12.75" style="1" customWidth="1"/>
    <col min="10713" max="10713" width="12.375" style="1" customWidth="1"/>
    <col min="10714" max="10714" width="12.25" style="1" customWidth="1"/>
    <col min="10715" max="10715" width="22.25" style="1" customWidth="1"/>
    <col min="10716" max="10724" width="0" style="1" hidden="1" customWidth="1"/>
    <col min="10725" max="10951" width="9" style="1"/>
    <col min="10952" max="10952" width="19.125" style="1" bestFit="1" customWidth="1"/>
    <col min="10953" max="10953" width="75.625" style="1" customWidth="1"/>
    <col min="10954" max="10954" width="12" style="1" customWidth="1"/>
    <col min="10955" max="10955" width="8.625" style="1" customWidth="1"/>
    <col min="10956" max="10956" width="10.625" style="1" customWidth="1"/>
    <col min="10957" max="10957" width="19" style="1" customWidth="1"/>
    <col min="10958" max="10959" width="8.625" style="1" customWidth="1"/>
    <col min="10960" max="10960" width="11.25" style="1" customWidth="1"/>
    <col min="10961" max="10961" width="12.25" style="1" customWidth="1"/>
    <col min="10962" max="10962" width="8.625" style="1" customWidth="1"/>
    <col min="10963" max="10963" width="12.5" style="1" customWidth="1"/>
    <col min="10964" max="10965" width="11.5" style="1" customWidth="1"/>
    <col min="10966" max="10966" width="15.625" style="1" customWidth="1"/>
    <col min="10967" max="10967" width="12.5" style="1" customWidth="1"/>
    <col min="10968" max="10968" width="12.75" style="1" customWidth="1"/>
    <col min="10969" max="10969" width="12.375" style="1" customWidth="1"/>
    <col min="10970" max="10970" width="12.25" style="1" customWidth="1"/>
    <col min="10971" max="10971" width="22.25" style="1" customWidth="1"/>
    <col min="10972" max="10980" width="0" style="1" hidden="1" customWidth="1"/>
    <col min="10981" max="11207" width="9" style="1"/>
    <col min="11208" max="11208" width="19.125" style="1" bestFit="1" customWidth="1"/>
    <col min="11209" max="11209" width="75.625" style="1" customWidth="1"/>
    <col min="11210" max="11210" width="12" style="1" customWidth="1"/>
    <col min="11211" max="11211" width="8.625" style="1" customWidth="1"/>
    <col min="11212" max="11212" width="10.625" style="1" customWidth="1"/>
    <col min="11213" max="11213" width="19" style="1" customWidth="1"/>
    <col min="11214" max="11215" width="8.625" style="1" customWidth="1"/>
    <col min="11216" max="11216" width="11.25" style="1" customWidth="1"/>
    <col min="11217" max="11217" width="12.25" style="1" customWidth="1"/>
    <col min="11218" max="11218" width="8.625" style="1" customWidth="1"/>
    <col min="11219" max="11219" width="12.5" style="1" customWidth="1"/>
    <col min="11220" max="11221" width="11.5" style="1" customWidth="1"/>
    <col min="11222" max="11222" width="15.625" style="1" customWidth="1"/>
    <col min="11223" max="11223" width="12.5" style="1" customWidth="1"/>
    <col min="11224" max="11224" width="12.75" style="1" customWidth="1"/>
    <col min="11225" max="11225" width="12.375" style="1" customWidth="1"/>
    <col min="11226" max="11226" width="12.25" style="1" customWidth="1"/>
    <col min="11227" max="11227" width="22.25" style="1" customWidth="1"/>
    <col min="11228" max="11236" width="0" style="1" hidden="1" customWidth="1"/>
    <col min="11237" max="11463" width="9" style="1"/>
    <col min="11464" max="11464" width="19.125" style="1" bestFit="1" customWidth="1"/>
    <col min="11465" max="11465" width="75.625" style="1" customWidth="1"/>
    <col min="11466" max="11466" width="12" style="1" customWidth="1"/>
    <col min="11467" max="11467" width="8.625" style="1" customWidth="1"/>
    <col min="11468" max="11468" width="10.625" style="1" customWidth="1"/>
    <col min="11469" max="11469" width="19" style="1" customWidth="1"/>
    <col min="11470" max="11471" width="8.625" style="1" customWidth="1"/>
    <col min="11472" max="11472" width="11.25" style="1" customWidth="1"/>
    <col min="11473" max="11473" width="12.25" style="1" customWidth="1"/>
    <col min="11474" max="11474" width="8.625" style="1" customWidth="1"/>
    <col min="11475" max="11475" width="12.5" style="1" customWidth="1"/>
    <col min="11476" max="11477" width="11.5" style="1" customWidth="1"/>
    <col min="11478" max="11478" width="15.625" style="1" customWidth="1"/>
    <col min="11479" max="11479" width="12.5" style="1" customWidth="1"/>
    <col min="11480" max="11480" width="12.75" style="1" customWidth="1"/>
    <col min="11481" max="11481" width="12.375" style="1" customWidth="1"/>
    <col min="11482" max="11482" width="12.25" style="1" customWidth="1"/>
    <col min="11483" max="11483" width="22.25" style="1" customWidth="1"/>
    <col min="11484" max="11492" width="0" style="1" hidden="1" customWidth="1"/>
    <col min="11493" max="11719" width="9" style="1"/>
    <col min="11720" max="11720" width="19.125" style="1" bestFit="1" customWidth="1"/>
    <col min="11721" max="11721" width="75.625" style="1" customWidth="1"/>
    <col min="11722" max="11722" width="12" style="1" customWidth="1"/>
    <col min="11723" max="11723" width="8.625" style="1" customWidth="1"/>
    <col min="11724" max="11724" width="10.625" style="1" customWidth="1"/>
    <col min="11725" max="11725" width="19" style="1" customWidth="1"/>
    <col min="11726" max="11727" width="8.625" style="1" customWidth="1"/>
    <col min="11728" max="11728" width="11.25" style="1" customWidth="1"/>
    <col min="11729" max="11729" width="12.25" style="1" customWidth="1"/>
    <col min="11730" max="11730" width="8.625" style="1" customWidth="1"/>
    <col min="11731" max="11731" width="12.5" style="1" customWidth="1"/>
    <col min="11732" max="11733" width="11.5" style="1" customWidth="1"/>
    <col min="11734" max="11734" width="15.625" style="1" customWidth="1"/>
    <col min="11735" max="11735" width="12.5" style="1" customWidth="1"/>
    <col min="11736" max="11736" width="12.75" style="1" customWidth="1"/>
    <col min="11737" max="11737" width="12.375" style="1" customWidth="1"/>
    <col min="11738" max="11738" width="12.25" style="1" customWidth="1"/>
    <col min="11739" max="11739" width="22.25" style="1" customWidth="1"/>
    <col min="11740" max="11748" width="0" style="1" hidden="1" customWidth="1"/>
    <col min="11749" max="11975" width="9" style="1"/>
    <col min="11976" max="11976" width="19.125" style="1" bestFit="1" customWidth="1"/>
    <col min="11977" max="11977" width="75.625" style="1" customWidth="1"/>
    <col min="11978" max="11978" width="12" style="1" customWidth="1"/>
    <col min="11979" max="11979" width="8.625" style="1" customWidth="1"/>
    <col min="11980" max="11980" width="10.625" style="1" customWidth="1"/>
    <col min="11981" max="11981" width="19" style="1" customWidth="1"/>
    <col min="11982" max="11983" width="8.625" style="1" customWidth="1"/>
    <col min="11984" max="11984" width="11.25" style="1" customWidth="1"/>
    <col min="11985" max="11985" width="12.25" style="1" customWidth="1"/>
    <col min="11986" max="11986" width="8.625" style="1" customWidth="1"/>
    <col min="11987" max="11987" width="12.5" style="1" customWidth="1"/>
    <col min="11988" max="11989" width="11.5" style="1" customWidth="1"/>
    <col min="11990" max="11990" width="15.625" style="1" customWidth="1"/>
    <col min="11991" max="11991" width="12.5" style="1" customWidth="1"/>
    <col min="11992" max="11992" width="12.75" style="1" customWidth="1"/>
    <col min="11993" max="11993" width="12.375" style="1" customWidth="1"/>
    <col min="11994" max="11994" width="12.25" style="1" customWidth="1"/>
    <col min="11995" max="11995" width="22.25" style="1" customWidth="1"/>
    <col min="11996" max="12004" width="0" style="1" hidden="1" customWidth="1"/>
    <col min="12005" max="12231" width="9" style="1"/>
    <col min="12232" max="12232" width="19.125" style="1" bestFit="1" customWidth="1"/>
    <col min="12233" max="12233" width="75.625" style="1" customWidth="1"/>
    <col min="12234" max="12234" width="12" style="1" customWidth="1"/>
    <col min="12235" max="12235" width="8.625" style="1" customWidth="1"/>
    <col min="12236" max="12236" width="10.625" style="1" customWidth="1"/>
    <col min="12237" max="12237" width="19" style="1" customWidth="1"/>
    <col min="12238" max="12239" width="8.625" style="1" customWidth="1"/>
    <col min="12240" max="12240" width="11.25" style="1" customWidth="1"/>
    <col min="12241" max="12241" width="12.25" style="1" customWidth="1"/>
    <col min="12242" max="12242" width="8.625" style="1" customWidth="1"/>
    <col min="12243" max="12243" width="12.5" style="1" customWidth="1"/>
    <col min="12244" max="12245" width="11.5" style="1" customWidth="1"/>
    <col min="12246" max="12246" width="15.625" style="1" customWidth="1"/>
    <col min="12247" max="12247" width="12.5" style="1" customWidth="1"/>
    <col min="12248" max="12248" width="12.75" style="1" customWidth="1"/>
    <col min="12249" max="12249" width="12.375" style="1" customWidth="1"/>
    <col min="12250" max="12250" width="12.25" style="1" customWidth="1"/>
    <col min="12251" max="12251" width="22.25" style="1" customWidth="1"/>
    <col min="12252" max="12260" width="0" style="1" hidden="1" customWidth="1"/>
    <col min="12261" max="12487" width="9" style="1"/>
    <col min="12488" max="12488" width="19.125" style="1" bestFit="1" customWidth="1"/>
    <col min="12489" max="12489" width="75.625" style="1" customWidth="1"/>
    <col min="12490" max="12490" width="12" style="1" customWidth="1"/>
    <col min="12491" max="12491" width="8.625" style="1" customWidth="1"/>
    <col min="12492" max="12492" width="10.625" style="1" customWidth="1"/>
    <col min="12493" max="12493" width="19" style="1" customWidth="1"/>
    <col min="12494" max="12495" width="8.625" style="1" customWidth="1"/>
    <col min="12496" max="12496" width="11.25" style="1" customWidth="1"/>
    <col min="12497" max="12497" width="12.25" style="1" customWidth="1"/>
    <col min="12498" max="12498" width="8.625" style="1" customWidth="1"/>
    <col min="12499" max="12499" width="12.5" style="1" customWidth="1"/>
    <col min="12500" max="12501" width="11.5" style="1" customWidth="1"/>
    <col min="12502" max="12502" width="15.625" style="1" customWidth="1"/>
    <col min="12503" max="12503" width="12.5" style="1" customWidth="1"/>
    <col min="12504" max="12504" width="12.75" style="1" customWidth="1"/>
    <col min="12505" max="12505" width="12.375" style="1" customWidth="1"/>
    <col min="12506" max="12506" width="12.25" style="1" customWidth="1"/>
    <col min="12507" max="12507" width="22.25" style="1" customWidth="1"/>
    <col min="12508" max="12516" width="0" style="1" hidden="1" customWidth="1"/>
    <col min="12517" max="12743" width="9" style="1"/>
    <col min="12744" max="12744" width="19.125" style="1" bestFit="1" customWidth="1"/>
    <col min="12745" max="12745" width="75.625" style="1" customWidth="1"/>
    <col min="12746" max="12746" width="12" style="1" customWidth="1"/>
    <col min="12747" max="12747" width="8.625" style="1" customWidth="1"/>
    <col min="12748" max="12748" width="10.625" style="1" customWidth="1"/>
    <col min="12749" max="12749" width="19" style="1" customWidth="1"/>
    <col min="12750" max="12751" width="8.625" style="1" customWidth="1"/>
    <col min="12752" max="12752" width="11.25" style="1" customWidth="1"/>
    <col min="12753" max="12753" width="12.25" style="1" customWidth="1"/>
    <col min="12754" max="12754" width="8.625" style="1" customWidth="1"/>
    <col min="12755" max="12755" width="12.5" style="1" customWidth="1"/>
    <col min="12756" max="12757" width="11.5" style="1" customWidth="1"/>
    <col min="12758" max="12758" width="15.625" style="1" customWidth="1"/>
    <col min="12759" max="12759" width="12.5" style="1" customWidth="1"/>
    <col min="12760" max="12760" width="12.75" style="1" customWidth="1"/>
    <col min="12761" max="12761" width="12.375" style="1" customWidth="1"/>
    <col min="12762" max="12762" width="12.25" style="1" customWidth="1"/>
    <col min="12763" max="12763" width="22.25" style="1" customWidth="1"/>
    <col min="12764" max="12772" width="0" style="1" hidden="1" customWidth="1"/>
    <col min="12773" max="12999" width="9" style="1"/>
    <col min="13000" max="13000" width="19.125" style="1" bestFit="1" customWidth="1"/>
    <col min="13001" max="13001" width="75.625" style="1" customWidth="1"/>
    <col min="13002" max="13002" width="12" style="1" customWidth="1"/>
    <col min="13003" max="13003" width="8.625" style="1" customWidth="1"/>
    <col min="13004" max="13004" width="10.625" style="1" customWidth="1"/>
    <col min="13005" max="13005" width="19" style="1" customWidth="1"/>
    <col min="13006" max="13007" width="8.625" style="1" customWidth="1"/>
    <col min="13008" max="13008" width="11.25" style="1" customWidth="1"/>
    <col min="13009" max="13009" width="12.25" style="1" customWidth="1"/>
    <col min="13010" max="13010" width="8.625" style="1" customWidth="1"/>
    <col min="13011" max="13011" width="12.5" style="1" customWidth="1"/>
    <col min="13012" max="13013" width="11.5" style="1" customWidth="1"/>
    <col min="13014" max="13014" width="15.625" style="1" customWidth="1"/>
    <col min="13015" max="13015" width="12.5" style="1" customWidth="1"/>
    <col min="13016" max="13016" width="12.75" style="1" customWidth="1"/>
    <col min="13017" max="13017" width="12.375" style="1" customWidth="1"/>
    <col min="13018" max="13018" width="12.25" style="1" customWidth="1"/>
    <col min="13019" max="13019" width="22.25" style="1" customWidth="1"/>
    <col min="13020" max="13028" width="0" style="1" hidden="1" customWidth="1"/>
    <col min="13029" max="13255" width="9" style="1"/>
    <col min="13256" max="13256" width="19.125" style="1" bestFit="1" customWidth="1"/>
    <col min="13257" max="13257" width="75.625" style="1" customWidth="1"/>
    <col min="13258" max="13258" width="12" style="1" customWidth="1"/>
    <col min="13259" max="13259" width="8.625" style="1" customWidth="1"/>
    <col min="13260" max="13260" width="10.625" style="1" customWidth="1"/>
    <col min="13261" max="13261" width="19" style="1" customWidth="1"/>
    <col min="13262" max="13263" width="8.625" style="1" customWidth="1"/>
    <col min="13264" max="13264" width="11.25" style="1" customWidth="1"/>
    <col min="13265" max="13265" width="12.25" style="1" customWidth="1"/>
    <col min="13266" max="13266" width="8.625" style="1" customWidth="1"/>
    <col min="13267" max="13267" width="12.5" style="1" customWidth="1"/>
    <col min="13268" max="13269" width="11.5" style="1" customWidth="1"/>
    <col min="13270" max="13270" width="15.625" style="1" customWidth="1"/>
    <col min="13271" max="13271" width="12.5" style="1" customWidth="1"/>
    <col min="13272" max="13272" width="12.75" style="1" customWidth="1"/>
    <col min="13273" max="13273" width="12.375" style="1" customWidth="1"/>
    <col min="13274" max="13274" width="12.25" style="1" customWidth="1"/>
    <col min="13275" max="13275" width="22.25" style="1" customWidth="1"/>
    <col min="13276" max="13284" width="0" style="1" hidden="1" customWidth="1"/>
    <col min="13285" max="13511" width="9" style="1"/>
    <col min="13512" max="13512" width="19.125" style="1" bestFit="1" customWidth="1"/>
    <col min="13513" max="13513" width="75.625" style="1" customWidth="1"/>
    <col min="13514" max="13514" width="12" style="1" customWidth="1"/>
    <col min="13515" max="13515" width="8.625" style="1" customWidth="1"/>
    <col min="13516" max="13516" width="10.625" style="1" customWidth="1"/>
    <col min="13517" max="13517" width="19" style="1" customWidth="1"/>
    <col min="13518" max="13519" width="8.625" style="1" customWidth="1"/>
    <col min="13520" max="13520" width="11.25" style="1" customWidth="1"/>
    <col min="13521" max="13521" width="12.25" style="1" customWidth="1"/>
    <col min="13522" max="13522" width="8.625" style="1" customWidth="1"/>
    <col min="13523" max="13523" width="12.5" style="1" customWidth="1"/>
    <col min="13524" max="13525" width="11.5" style="1" customWidth="1"/>
    <col min="13526" max="13526" width="15.625" style="1" customWidth="1"/>
    <col min="13527" max="13527" width="12.5" style="1" customWidth="1"/>
    <col min="13528" max="13528" width="12.75" style="1" customWidth="1"/>
    <col min="13529" max="13529" width="12.375" style="1" customWidth="1"/>
    <col min="13530" max="13530" width="12.25" style="1" customWidth="1"/>
    <col min="13531" max="13531" width="22.25" style="1" customWidth="1"/>
    <col min="13532" max="13540" width="0" style="1" hidden="1" customWidth="1"/>
    <col min="13541" max="13767" width="9" style="1"/>
    <col min="13768" max="13768" width="19.125" style="1" bestFit="1" customWidth="1"/>
    <col min="13769" max="13769" width="75.625" style="1" customWidth="1"/>
    <col min="13770" max="13770" width="12" style="1" customWidth="1"/>
    <col min="13771" max="13771" width="8.625" style="1" customWidth="1"/>
    <col min="13772" max="13772" width="10.625" style="1" customWidth="1"/>
    <col min="13773" max="13773" width="19" style="1" customWidth="1"/>
    <col min="13774" max="13775" width="8.625" style="1" customWidth="1"/>
    <col min="13776" max="13776" width="11.25" style="1" customWidth="1"/>
    <col min="13777" max="13777" width="12.25" style="1" customWidth="1"/>
    <col min="13778" max="13778" width="8.625" style="1" customWidth="1"/>
    <col min="13779" max="13779" width="12.5" style="1" customWidth="1"/>
    <col min="13780" max="13781" width="11.5" style="1" customWidth="1"/>
    <col min="13782" max="13782" width="15.625" style="1" customWidth="1"/>
    <col min="13783" max="13783" width="12.5" style="1" customWidth="1"/>
    <col min="13784" max="13784" width="12.75" style="1" customWidth="1"/>
    <col min="13785" max="13785" width="12.375" style="1" customWidth="1"/>
    <col min="13786" max="13786" width="12.25" style="1" customWidth="1"/>
    <col min="13787" max="13787" width="22.25" style="1" customWidth="1"/>
    <col min="13788" max="13796" width="0" style="1" hidden="1" customWidth="1"/>
    <col min="13797" max="14023" width="9" style="1"/>
    <col min="14024" max="14024" width="19.125" style="1" bestFit="1" customWidth="1"/>
    <col min="14025" max="14025" width="75.625" style="1" customWidth="1"/>
    <col min="14026" max="14026" width="12" style="1" customWidth="1"/>
    <col min="14027" max="14027" width="8.625" style="1" customWidth="1"/>
    <col min="14028" max="14028" width="10.625" style="1" customWidth="1"/>
    <col min="14029" max="14029" width="19" style="1" customWidth="1"/>
    <col min="14030" max="14031" width="8.625" style="1" customWidth="1"/>
    <col min="14032" max="14032" width="11.25" style="1" customWidth="1"/>
    <col min="14033" max="14033" width="12.25" style="1" customWidth="1"/>
    <col min="14034" max="14034" width="8.625" style="1" customWidth="1"/>
    <col min="14035" max="14035" width="12.5" style="1" customWidth="1"/>
    <col min="14036" max="14037" width="11.5" style="1" customWidth="1"/>
    <col min="14038" max="14038" width="15.625" style="1" customWidth="1"/>
    <col min="14039" max="14039" width="12.5" style="1" customWidth="1"/>
    <col min="14040" max="14040" width="12.75" style="1" customWidth="1"/>
    <col min="14041" max="14041" width="12.375" style="1" customWidth="1"/>
    <col min="14042" max="14042" width="12.25" style="1" customWidth="1"/>
    <col min="14043" max="14043" width="22.25" style="1" customWidth="1"/>
    <col min="14044" max="14052" width="0" style="1" hidden="1" customWidth="1"/>
    <col min="14053" max="14279" width="9" style="1"/>
    <col min="14280" max="14280" width="19.125" style="1" bestFit="1" customWidth="1"/>
    <col min="14281" max="14281" width="75.625" style="1" customWidth="1"/>
    <col min="14282" max="14282" width="12" style="1" customWidth="1"/>
    <col min="14283" max="14283" width="8.625" style="1" customWidth="1"/>
    <col min="14284" max="14284" width="10.625" style="1" customWidth="1"/>
    <col min="14285" max="14285" width="19" style="1" customWidth="1"/>
    <col min="14286" max="14287" width="8.625" style="1" customWidth="1"/>
    <col min="14288" max="14288" width="11.25" style="1" customWidth="1"/>
    <col min="14289" max="14289" width="12.25" style="1" customWidth="1"/>
    <col min="14290" max="14290" width="8.625" style="1" customWidth="1"/>
    <col min="14291" max="14291" width="12.5" style="1" customWidth="1"/>
    <col min="14292" max="14293" width="11.5" style="1" customWidth="1"/>
    <col min="14294" max="14294" width="15.625" style="1" customWidth="1"/>
    <col min="14295" max="14295" width="12.5" style="1" customWidth="1"/>
    <col min="14296" max="14296" width="12.75" style="1" customWidth="1"/>
    <col min="14297" max="14297" width="12.375" style="1" customWidth="1"/>
    <col min="14298" max="14298" width="12.25" style="1" customWidth="1"/>
    <col min="14299" max="14299" width="22.25" style="1" customWidth="1"/>
    <col min="14300" max="14308" width="0" style="1" hidden="1" customWidth="1"/>
    <col min="14309" max="14535" width="9" style="1"/>
    <col min="14536" max="14536" width="19.125" style="1" bestFit="1" customWidth="1"/>
    <col min="14537" max="14537" width="75.625" style="1" customWidth="1"/>
    <col min="14538" max="14538" width="12" style="1" customWidth="1"/>
    <col min="14539" max="14539" width="8.625" style="1" customWidth="1"/>
    <col min="14540" max="14540" width="10.625" style="1" customWidth="1"/>
    <col min="14541" max="14541" width="19" style="1" customWidth="1"/>
    <col min="14542" max="14543" width="8.625" style="1" customWidth="1"/>
    <col min="14544" max="14544" width="11.25" style="1" customWidth="1"/>
    <col min="14545" max="14545" width="12.25" style="1" customWidth="1"/>
    <col min="14546" max="14546" width="8.625" style="1" customWidth="1"/>
    <col min="14547" max="14547" width="12.5" style="1" customWidth="1"/>
    <col min="14548" max="14549" width="11.5" style="1" customWidth="1"/>
    <col min="14550" max="14550" width="15.625" style="1" customWidth="1"/>
    <col min="14551" max="14551" width="12.5" style="1" customWidth="1"/>
    <col min="14552" max="14552" width="12.75" style="1" customWidth="1"/>
    <col min="14553" max="14553" width="12.375" style="1" customWidth="1"/>
    <col min="14554" max="14554" width="12.25" style="1" customWidth="1"/>
    <col min="14555" max="14555" width="22.25" style="1" customWidth="1"/>
    <col min="14556" max="14564" width="0" style="1" hidden="1" customWidth="1"/>
    <col min="14565" max="14791" width="9" style="1"/>
    <col min="14792" max="14792" width="19.125" style="1" bestFit="1" customWidth="1"/>
    <col min="14793" max="14793" width="75.625" style="1" customWidth="1"/>
    <col min="14794" max="14794" width="12" style="1" customWidth="1"/>
    <col min="14795" max="14795" width="8.625" style="1" customWidth="1"/>
    <col min="14796" max="14796" width="10.625" style="1" customWidth="1"/>
    <col min="14797" max="14797" width="19" style="1" customWidth="1"/>
    <col min="14798" max="14799" width="8.625" style="1" customWidth="1"/>
    <col min="14800" max="14800" width="11.25" style="1" customWidth="1"/>
    <col min="14801" max="14801" width="12.25" style="1" customWidth="1"/>
    <col min="14802" max="14802" width="8.625" style="1" customWidth="1"/>
    <col min="14803" max="14803" width="12.5" style="1" customWidth="1"/>
    <col min="14804" max="14805" width="11.5" style="1" customWidth="1"/>
    <col min="14806" max="14806" width="15.625" style="1" customWidth="1"/>
    <col min="14807" max="14807" width="12.5" style="1" customWidth="1"/>
    <col min="14808" max="14808" width="12.75" style="1" customWidth="1"/>
    <col min="14809" max="14809" width="12.375" style="1" customWidth="1"/>
    <col min="14810" max="14810" width="12.25" style="1" customWidth="1"/>
    <col min="14811" max="14811" width="22.25" style="1" customWidth="1"/>
    <col min="14812" max="14820" width="0" style="1" hidden="1" customWidth="1"/>
    <col min="14821" max="15047" width="9" style="1"/>
    <col min="15048" max="15048" width="19.125" style="1" bestFit="1" customWidth="1"/>
    <col min="15049" max="15049" width="75.625" style="1" customWidth="1"/>
    <col min="15050" max="15050" width="12" style="1" customWidth="1"/>
    <col min="15051" max="15051" width="8.625" style="1" customWidth="1"/>
    <col min="15052" max="15052" width="10.625" style="1" customWidth="1"/>
    <col min="15053" max="15053" width="19" style="1" customWidth="1"/>
    <col min="15054" max="15055" width="8.625" style="1" customWidth="1"/>
    <col min="15056" max="15056" width="11.25" style="1" customWidth="1"/>
    <col min="15057" max="15057" width="12.25" style="1" customWidth="1"/>
    <col min="15058" max="15058" width="8.625" style="1" customWidth="1"/>
    <col min="15059" max="15059" width="12.5" style="1" customWidth="1"/>
    <col min="15060" max="15061" width="11.5" style="1" customWidth="1"/>
    <col min="15062" max="15062" width="15.625" style="1" customWidth="1"/>
    <col min="15063" max="15063" width="12.5" style="1" customWidth="1"/>
    <col min="15064" max="15064" width="12.75" style="1" customWidth="1"/>
    <col min="15065" max="15065" width="12.375" style="1" customWidth="1"/>
    <col min="15066" max="15066" width="12.25" style="1" customWidth="1"/>
    <col min="15067" max="15067" width="22.25" style="1" customWidth="1"/>
    <col min="15068" max="15076" width="0" style="1" hidden="1" customWidth="1"/>
    <col min="15077" max="15303" width="9" style="1"/>
    <col min="15304" max="15304" width="19.125" style="1" bestFit="1" customWidth="1"/>
    <col min="15305" max="15305" width="75.625" style="1" customWidth="1"/>
    <col min="15306" max="15306" width="12" style="1" customWidth="1"/>
    <col min="15307" max="15307" width="8.625" style="1" customWidth="1"/>
    <col min="15308" max="15308" width="10.625" style="1" customWidth="1"/>
    <col min="15309" max="15309" width="19" style="1" customWidth="1"/>
    <col min="15310" max="15311" width="8.625" style="1" customWidth="1"/>
    <col min="15312" max="15312" width="11.25" style="1" customWidth="1"/>
    <col min="15313" max="15313" width="12.25" style="1" customWidth="1"/>
    <col min="15314" max="15314" width="8.625" style="1" customWidth="1"/>
    <col min="15315" max="15315" width="12.5" style="1" customWidth="1"/>
    <col min="15316" max="15317" width="11.5" style="1" customWidth="1"/>
    <col min="15318" max="15318" width="15.625" style="1" customWidth="1"/>
    <col min="15319" max="15319" width="12.5" style="1" customWidth="1"/>
    <col min="15320" max="15320" width="12.75" style="1" customWidth="1"/>
    <col min="15321" max="15321" width="12.375" style="1" customWidth="1"/>
    <col min="15322" max="15322" width="12.25" style="1" customWidth="1"/>
    <col min="15323" max="15323" width="22.25" style="1" customWidth="1"/>
    <col min="15324" max="15332" width="0" style="1" hidden="1" customWidth="1"/>
    <col min="15333" max="15559" width="9" style="1"/>
    <col min="15560" max="15560" width="19.125" style="1" bestFit="1" customWidth="1"/>
    <col min="15561" max="15561" width="75.625" style="1" customWidth="1"/>
    <col min="15562" max="15562" width="12" style="1" customWidth="1"/>
    <col min="15563" max="15563" width="8.625" style="1" customWidth="1"/>
    <col min="15564" max="15564" width="10.625" style="1" customWidth="1"/>
    <col min="15565" max="15565" width="19" style="1" customWidth="1"/>
    <col min="15566" max="15567" width="8.625" style="1" customWidth="1"/>
    <col min="15568" max="15568" width="11.25" style="1" customWidth="1"/>
    <col min="15569" max="15569" width="12.25" style="1" customWidth="1"/>
    <col min="15570" max="15570" width="8.625" style="1" customWidth="1"/>
    <col min="15571" max="15571" width="12.5" style="1" customWidth="1"/>
    <col min="15572" max="15573" width="11.5" style="1" customWidth="1"/>
    <col min="15574" max="15574" width="15.625" style="1" customWidth="1"/>
    <col min="15575" max="15575" width="12.5" style="1" customWidth="1"/>
    <col min="15576" max="15576" width="12.75" style="1" customWidth="1"/>
    <col min="15577" max="15577" width="12.375" style="1" customWidth="1"/>
    <col min="15578" max="15578" width="12.25" style="1" customWidth="1"/>
    <col min="15579" max="15579" width="22.25" style="1" customWidth="1"/>
    <col min="15580" max="15588" width="0" style="1" hidden="1" customWidth="1"/>
    <col min="15589" max="15815" width="9" style="1"/>
    <col min="15816" max="15816" width="19.125" style="1" bestFit="1" customWidth="1"/>
    <col min="15817" max="15817" width="75.625" style="1" customWidth="1"/>
    <col min="15818" max="15818" width="12" style="1" customWidth="1"/>
    <col min="15819" max="15819" width="8.625" style="1" customWidth="1"/>
    <col min="15820" max="15820" width="10.625" style="1" customWidth="1"/>
    <col min="15821" max="15821" width="19" style="1" customWidth="1"/>
    <col min="15822" max="15823" width="8.625" style="1" customWidth="1"/>
    <col min="15824" max="15824" width="11.25" style="1" customWidth="1"/>
    <col min="15825" max="15825" width="12.25" style="1" customWidth="1"/>
    <col min="15826" max="15826" width="8.625" style="1" customWidth="1"/>
    <col min="15827" max="15827" width="12.5" style="1" customWidth="1"/>
    <col min="15828" max="15829" width="11.5" style="1" customWidth="1"/>
    <col min="15830" max="15830" width="15.625" style="1" customWidth="1"/>
    <col min="15831" max="15831" width="12.5" style="1" customWidth="1"/>
    <col min="15832" max="15832" width="12.75" style="1" customWidth="1"/>
    <col min="15833" max="15833" width="12.375" style="1" customWidth="1"/>
    <col min="15834" max="15834" width="12.25" style="1" customWidth="1"/>
    <col min="15835" max="15835" width="22.25" style="1" customWidth="1"/>
    <col min="15836" max="15844" width="0" style="1" hidden="1" customWidth="1"/>
    <col min="15845" max="16071" width="9" style="1"/>
    <col min="16072" max="16072" width="19.125" style="1" bestFit="1" customWidth="1"/>
    <col min="16073" max="16073" width="75.625" style="1" customWidth="1"/>
    <col min="16074" max="16074" width="12" style="1" customWidth="1"/>
    <col min="16075" max="16075" width="8.625" style="1" customWidth="1"/>
    <col min="16076" max="16076" width="10.625" style="1" customWidth="1"/>
    <col min="16077" max="16077" width="19" style="1" customWidth="1"/>
    <col min="16078" max="16079" width="8.625" style="1" customWidth="1"/>
    <col min="16080" max="16080" width="11.25" style="1" customWidth="1"/>
    <col min="16081" max="16081" width="12.25" style="1" customWidth="1"/>
    <col min="16082" max="16082" width="8.625" style="1" customWidth="1"/>
    <col min="16083" max="16083" width="12.5" style="1" customWidth="1"/>
    <col min="16084" max="16085" width="11.5" style="1" customWidth="1"/>
    <col min="16086" max="16086" width="15.625" style="1" customWidth="1"/>
    <col min="16087" max="16087" width="12.5" style="1" customWidth="1"/>
    <col min="16088" max="16088" width="12.75" style="1" customWidth="1"/>
    <col min="16089" max="16089" width="12.375" style="1" customWidth="1"/>
    <col min="16090" max="16090" width="12.25" style="1" customWidth="1"/>
    <col min="16091" max="16091" width="22.25" style="1" customWidth="1"/>
    <col min="16092" max="16100" width="0" style="1" hidden="1" customWidth="1"/>
    <col min="16101" max="16384" width="9" style="1"/>
  </cols>
  <sheetData>
    <row r="1" spans="1:20" ht="48" customHeight="1" thickBot="1">
      <c r="A1" s="107" t="s">
        <v>208</v>
      </c>
      <c r="B1" s="107"/>
    </row>
    <row r="2" spans="1:20" ht="21.75" customHeight="1" thickBot="1">
      <c r="A2" s="108" t="s">
        <v>0</v>
      </c>
      <c r="B2" s="109"/>
      <c r="C2" s="109"/>
      <c r="D2" s="109"/>
      <c r="E2" s="110"/>
      <c r="F2" s="108" t="s">
        <v>8</v>
      </c>
      <c r="G2" s="110"/>
      <c r="H2" s="108" t="s">
        <v>9</v>
      </c>
      <c r="I2" s="109"/>
      <c r="J2" s="110"/>
      <c r="K2" s="108" t="s">
        <v>1</v>
      </c>
      <c r="L2" s="109"/>
      <c r="M2" s="110"/>
      <c r="N2" s="81" t="s">
        <v>10</v>
      </c>
      <c r="O2" s="82"/>
      <c r="P2" s="82"/>
      <c r="Q2" s="83"/>
      <c r="R2" s="81" t="s">
        <v>11</v>
      </c>
      <c r="S2" s="82"/>
      <c r="T2" s="83"/>
    </row>
    <row r="3" spans="1:20" ht="21.75" customHeight="1">
      <c r="A3" s="84" t="s">
        <v>78</v>
      </c>
      <c r="B3" s="85"/>
      <c r="C3" s="85"/>
      <c r="D3" s="85"/>
      <c r="E3" s="86"/>
      <c r="F3" s="90"/>
      <c r="G3" s="91"/>
      <c r="H3" s="90" t="s">
        <v>46</v>
      </c>
      <c r="I3" s="94"/>
      <c r="J3" s="91"/>
      <c r="K3" s="90" t="s">
        <v>2</v>
      </c>
      <c r="L3" s="94"/>
      <c r="M3" s="91"/>
      <c r="N3" s="96"/>
      <c r="O3" s="97"/>
      <c r="P3" s="97"/>
      <c r="Q3" s="98"/>
      <c r="R3" s="96"/>
      <c r="S3" s="102"/>
      <c r="T3" s="103"/>
    </row>
    <row r="4" spans="1:20" s="2" customFormat="1" ht="43.5" customHeight="1" thickBot="1">
      <c r="A4" s="87"/>
      <c r="B4" s="88"/>
      <c r="C4" s="88"/>
      <c r="D4" s="88"/>
      <c r="E4" s="89"/>
      <c r="F4" s="92"/>
      <c r="G4" s="93"/>
      <c r="H4" s="92"/>
      <c r="I4" s="95"/>
      <c r="J4" s="93"/>
      <c r="K4" s="92"/>
      <c r="L4" s="95"/>
      <c r="M4" s="93"/>
      <c r="N4" s="99"/>
      <c r="O4" s="100"/>
      <c r="P4" s="100"/>
      <c r="Q4" s="101"/>
      <c r="R4" s="104"/>
      <c r="S4" s="105"/>
      <c r="T4" s="106"/>
    </row>
    <row r="5" spans="1:20" ht="36.75" customHeight="1" thickBot="1">
      <c r="A5" s="111" t="s">
        <v>12</v>
      </c>
      <c r="B5" s="112"/>
      <c r="C5" s="113" t="s">
        <v>79</v>
      </c>
      <c r="D5" s="114"/>
      <c r="E5" s="114"/>
      <c r="F5" s="114"/>
      <c r="G5" s="114"/>
      <c r="H5" s="114"/>
      <c r="I5" s="114"/>
      <c r="J5" s="114"/>
      <c r="K5" s="114"/>
      <c r="L5" s="114"/>
      <c r="M5" s="114"/>
      <c r="N5" s="115"/>
      <c r="O5" s="116" t="s">
        <v>14</v>
      </c>
      <c r="P5" s="117"/>
      <c r="Q5" s="118"/>
      <c r="R5" s="67" t="s">
        <v>15</v>
      </c>
      <c r="S5" s="67"/>
      <c r="T5" s="68"/>
    </row>
    <row r="6" spans="1:20" ht="36.75" customHeight="1" thickTop="1" thickBot="1">
      <c r="A6" s="3" t="s">
        <v>16</v>
      </c>
      <c r="B6" s="5"/>
      <c r="C6" s="71" t="s">
        <v>17</v>
      </c>
      <c r="D6" s="72"/>
      <c r="E6" s="72"/>
      <c r="F6" s="73"/>
      <c r="G6" s="181" t="s">
        <v>204</v>
      </c>
      <c r="H6" s="182"/>
      <c r="I6" s="182"/>
      <c r="J6" s="183"/>
      <c r="K6" s="184" t="s">
        <v>205</v>
      </c>
      <c r="L6" s="185"/>
      <c r="M6" s="185"/>
      <c r="N6" s="186"/>
      <c r="O6" s="187" t="s">
        <v>20</v>
      </c>
      <c r="P6" s="188"/>
      <c r="Q6" s="189"/>
      <c r="R6" s="69"/>
      <c r="S6" s="69"/>
      <c r="T6" s="70"/>
    </row>
    <row r="7" spans="1:20" s="4" customFormat="1" ht="45" customHeight="1">
      <c r="A7" s="12">
        <v>1</v>
      </c>
      <c r="B7" s="6" t="s">
        <v>80</v>
      </c>
      <c r="C7" s="62" t="s">
        <v>81</v>
      </c>
      <c r="D7" s="63"/>
      <c r="E7" s="63"/>
      <c r="F7" s="63"/>
      <c r="G7" s="160" t="s">
        <v>189</v>
      </c>
      <c r="H7" s="161"/>
      <c r="I7" s="161"/>
      <c r="J7" s="162"/>
      <c r="K7" s="163"/>
      <c r="L7" s="164"/>
      <c r="M7" s="164"/>
      <c r="N7" s="165"/>
      <c r="O7" s="172" t="s">
        <v>82</v>
      </c>
      <c r="P7" s="173"/>
      <c r="Q7" s="174"/>
      <c r="R7" s="64"/>
      <c r="S7" s="65"/>
      <c r="T7" s="66"/>
    </row>
    <row r="8" spans="1:20" s="4" customFormat="1" ht="45" customHeight="1">
      <c r="A8" s="13">
        <v>2</v>
      </c>
      <c r="B8" s="7" t="s">
        <v>83</v>
      </c>
      <c r="C8" s="175" t="s">
        <v>5</v>
      </c>
      <c r="D8" s="176"/>
      <c r="E8" s="176"/>
      <c r="F8" s="177"/>
      <c r="G8" s="122"/>
      <c r="H8" s="123"/>
      <c r="I8" s="123"/>
      <c r="J8" s="124"/>
      <c r="K8" s="166"/>
      <c r="L8" s="167"/>
      <c r="M8" s="167"/>
      <c r="N8" s="168"/>
      <c r="O8" s="131"/>
      <c r="P8" s="132"/>
      <c r="Q8" s="133"/>
      <c r="R8" s="53"/>
      <c r="S8" s="54"/>
      <c r="T8" s="55"/>
    </row>
    <row r="9" spans="1:20" s="4" customFormat="1" ht="45" customHeight="1">
      <c r="A9" s="13">
        <v>3</v>
      </c>
      <c r="B9" s="8" t="s">
        <v>84</v>
      </c>
      <c r="C9" s="175" t="s">
        <v>5</v>
      </c>
      <c r="D9" s="176"/>
      <c r="E9" s="176"/>
      <c r="F9" s="177"/>
      <c r="G9" s="122"/>
      <c r="H9" s="123"/>
      <c r="I9" s="123"/>
      <c r="J9" s="124"/>
      <c r="K9" s="166"/>
      <c r="L9" s="167"/>
      <c r="M9" s="167"/>
      <c r="N9" s="168"/>
      <c r="O9" s="131"/>
      <c r="P9" s="132"/>
      <c r="Q9" s="133"/>
      <c r="R9" s="53"/>
      <c r="S9" s="54"/>
      <c r="T9" s="55"/>
    </row>
    <row r="10" spans="1:20" s="4" customFormat="1" ht="45" customHeight="1">
      <c r="A10" s="13">
        <v>4</v>
      </c>
      <c r="B10" s="9" t="s">
        <v>85</v>
      </c>
      <c r="C10" s="178" t="s">
        <v>6</v>
      </c>
      <c r="D10" s="179"/>
      <c r="E10" s="179"/>
      <c r="F10" s="180"/>
      <c r="G10" s="122"/>
      <c r="H10" s="123"/>
      <c r="I10" s="123"/>
      <c r="J10" s="124"/>
      <c r="K10" s="166"/>
      <c r="L10" s="167"/>
      <c r="M10" s="167"/>
      <c r="N10" s="168"/>
      <c r="O10" s="131"/>
      <c r="P10" s="132"/>
      <c r="Q10" s="133"/>
      <c r="R10" s="59"/>
      <c r="S10" s="60"/>
      <c r="T10" s="61"/>
    </row>
    <row r="11" spans="1:20" s="4" customFormat="1" ht="45" customHeight="1">
      <c r="A11" s="13">
        <v>5</v>
      </c>
      <c r="B11" s="10" t="s">
        <v>86</v>
      </c>
      <c r="C11" s="34"/>
      <c r="D11" s="35"/>
      <c r="E11" s="35"/>
      <c r="F11" s="35"/>
      <c r="G11" s="125"/>
      <c r="H11" s="126"/>
      <c r="I11" s="126"/>
      <c r="J11" s="127"/>
      <c r="K11" s="169"/>
      <c r="L11" s="170"/>
      <c r="M11" s="170"/>
      <c r="N11" s="171"/>
      <c r="O11" s="134"/>
      <c r="P11" s="135"/>
      <c r="Q11" s="136"/>
      <c r="R11" s="51"/>
      <c r="S11" s="51"/>
      <c r="T11" s="52"/>
    </row>
    <row r="12" spans="1:20" s="4" customFormat="1" ht="45" customHeight="1">
      <c r="A12" s="13">
        <v>6</v>
      </c>
      <c r="B12" s="10"/>
      <c r="C12" s="34"/>
      <c r="D12" s="35"/>
      <c r="E12" s="35"/>
      <c r="F12" s="35"/>
      <c r="G12" s="151"/>
      <c r="H12" s="152"/>
      <c r="I12" s="152"/>
      <c r="J12" s="153"/>
      <c r="K12" s="154"/>
      <c r="L12" s="155"/>
      <c r="M12" s="155"/>
      <c r="N12" s="156"/>
      <c r="O12" s="157"/>
      <c r="P12" s="158"/>
      <c r="Q12" s="159"/>
      <c r="R12" s="39"/>
      <c r="S12" s="39"/>
      <c r="T12" s="40"/>
    </row>
    <row r="13" spans="1:20" s="4" customFormat="1" ht="45" customHeight="1">
      <c r="A13" s="13">
        <v>7</v>
      </c>
      <c r="B13" s="9"/>
      <c r="C13" s="34"/>
      <c r="D13" s="35"/>
      <c r="E13" s="35"/>
      <c r="F13" s="35"/>
      <c r="G13" s="151"/>
      <c r="H13" s="152"/>
      <c r="I13" s="152"/>
      <c r="J13" s="153"/>
      <c r="K13" s="154"/>
      <c r="L13" s="155"/>
      <c r="M13" s="155"/>
      <c r="N13" s="156"/>
      <c r="O13" s="157"/>
      <c r="P13" s="158"/>
      <c r="Q13" s="159"/>
      <c r="R13" s="39"/>
      <c r="S13" s="39"/>
      <c r="T13" s="40"/>
    </row>
    <row r="14" spans="1:20" s="4" customFormat="1" ht="45" customHeight="1">
      <c r="A14" s="13">
        <v>8</v>
      </c>
      <c r="B14" s="9"/>
      <c r="C14" s="34"/>
      <c r="D14" s="35"/>
      <c r="E14" s="35"/>
      <c r="F14" s="35"/>
      <c r="G14" s="151"/>
      <c r="H14" s="152"/>
      <c r="I14" s="152"/>
      <c r="J14" s="153"/>
      <c r="K14" s="154"/>
      <c r="L14" s="155"/>
      <c r="M14" s="155"/>
      <c r="N14" s="156"/>
      <c r="O14" s="157"/>
      <c r="P14" s="158"/>
      <c r="Q14" s="159"/>
      <c r="R14" s="39"/>
      <c r="S14" s="39"/>
      <c r="T14" s="40"/>
    </row>
    <row r="15" spans="1:20" s="4" customFormat="1" ht="45" customHeight="1">
      <c r="A15" s="13">
        <v>9</v>
      </c>
      <c r="B15" s="9"/>
      <c r="C15" s="34"/>
      <c r="D15" s="35"/>
      <c r="E15" s="35"/>
      <c r="F15" s="35"/>
      <c r="G15" s="151"/>
      <c r="H15" s="152"/>
      <c r="I15" s="152"/>
      <c r="J15" s="153"/>
      <c r="K15" s="154"/>
      <c r="L15" s="155"/>
      <c r="M15" s="155"/>
      <c r="N15" s="156"/>
      <c r="O15" s="157"/>
      <c r="P15" s="158"/>
      <c r="Q15" s="159"/>
      <c r="R15" s="39"/>
      <c r="S15" s="39"/>
      <c r="T15" s="40"/>
    </row>
    <row r="16" spans="1:20" s="4" customFormat="1" ht="45" customHeight="1">
      <c r="A16" s="13">
        <v>10</v>
      </c>
      <c r="B16" s="9"/>
      <c r="C16" s="34"/>
      <c r="D16" s="35"/>
      <c r="E16" s="35"/>
      <c r="F16" s="35"/>
      <c r="G16" s="36"/>
      <c r="H16" s="36"/>
      <c r="I16" s="36"/>
      <c r="J16" s="36"/>
      <c r="K16" s="37"/>
      <c r="L16" s="37"/>
      <c r="M16" s="37"/>
      <c r="N16" s="37"/>
      <c r="O16" s="38"/>
      <c r="P16" s="38"/>
      <c r="Q16" s="38"/>
      <c r="R16" s="39"/>
      <c r="S16" s="39"/>
      <c r="T16" s="40"/>
    </row>
    <row r="17" spans="1:20" s="4" customFormat="1" ht="45" customHeight="1">
      <c r="A17" s="13">
        <v>11</v>
      </c>
      <c r="B17" s="9"/>
      <c r="C17" s="34"/>
      <c r="D17" s="35"/>
      <c r="E17" s="35"/>
      <c r="F17" s="35"/>
      <c r="G17" s="36"/>
      <c r="H17" s="36"/>
      <c r="I17" s="36"/>
      <c r="J17" s="36"/>
      <c r="K17" s="37"/>
      <c r="L17" s="37"/>
      <c r="M17" s="37"/>
      <c r="N17" s="37"/>
      <c r="O17" s="38"/>
      <c r="P17" s="38"/>
      <c r="Q17" s="38"/>
      <c r="R17" s="39"/>
      <c r="S17" s="39"/>
      <c r="T17" s="40"/>
    </row>
    <row r="18" spans="1:20" s="4" customFormat="1" ht="45" customHeight="1">
      <c r="A18" s="13">
        <v>12</v>
      </c>
      <c r="B18" s="9"/>
      <c r="C18" s="34"/>
      <c r="D18" s="35"/>
      <c r="E18" s="35"/>
      <c r="F18" s="35"/>
      <c r="G18" s="36"/>
      <c r="H18" s="36"/>
      <c r="I18" s="36"/>
      <c r="J18" s="36"/>
      <c r="K18" s="37"/>
      <c r="L18" s="37"/>
      <c r="M18" s="37"/>
      <c r="N18" s="37"/>
      <c r="O18" s="38"/>
      <c r="P18" s="38"/>
      <c r="Q18" s="38"/>
      <c r="R18" s="39"/>
      <c r="S18" s="39"/>
      <c r="T18" s="40"/>
    </row>
    <row r="19" spans="1:20" s="4" customFormat="1" ht="45" customHeight="1">
      <c r="A19" s="13">
        <v>13</v>
      </c>
      <c r="B19" s="9"/>
      <c r="C19" s="34"/>
      <c r="D19" s="35"/>
      <c r="E19" s="35"/>
      <c r="F19" s="35"/>
      <c r="G19" s="36"/>
      <c r="H19" s="36"/>
      <c r="I19" s="36"/>
      <c r="J19" s="36"/>
      <c r="K19" s="37"/>
      <c r="L19" s="37"/>
      <c r="M19" s="37"/>
      <c r="N19" s="37"/>
      <c r="O19" s="38"/>
      <c r="P19" s="38"/>
      <c r="Q19" s="38"/>
      <c r="R19" s="39"/>
      <c r="S19" s="39"/>
      <c r="T19" s="40"/>
    </row>
    <row r="20" spans="1:20" s="4" customFormat="1" ht="45" customHeight="1">
      <c r="A20" s="13">
        <v>14</v>
      </c>
      <c r="B20" s="9"/>
      <c r="C20" s="34"/>
      <c r="D20" s="35"/>
      <c r="E20" s="35"/>
      <c r="F20" s="35"/>
      <c r="G20" s="36"/>
      <c r="H20" s="36"/>
      <c r="I20" s="36"/>
      <c r="J20" s="36"/>
      <c r="K20" s="37"/>
      <c r="L20" s="37"/>
      <c r="M20" s="37"/>
      <c r="N20" s="37"/>
      <c r="O20" s="38"/>
      <c r="P20" s="38"/>
      <c r="Q20" s="38"/>
      <c r="R20" s="39"/>
      <c r="S20" s="39"/>
      <c r="T20" s="40"/>
    </row>
    <row r="21" spans="1:20" ht="46.5" customHeight="1">
      <c r="A21" s="13">
        <v>15</v>
      </c>
      <c r="B21" s="9"/>
      <c r="C21" s="34"/>
      <c r="D21" s="35"/>
      <c r="E21" s="35"/>
      <c r="F21" s="35"/>
      <c r="G21" s="36"/>
      <c r="H21" s="36"/>
      <c r="I21" s="36"/>
      <c r="J21" s="36"/>
      <c r="K21" s="37"/>
      <c r="L21" s="37"/>
      <c r="M21" s="37"/>
      <c r="N21" s="37"/>
      <c r="O21" s="38"/>
      <c r="P21" s="38"/>
      <c r="Q21" s="38"/>
      <c r="R21" s="39"/>
      <c r="S21" s="39"/>
      <c r="T21" s="40"/>
    </row>
    <row r="22" spans="1:20" s="4" customFormat="1" ht="51.75" customHeight="1">
      <c r="A22" s="13">
        <v>16</v>
      </c>
      <c r="B22" s="9"/>
      <c r="C22" s="34"/>
      <c r="D22" s="35"/>
      <c r="E22" s="35"/>
      <c r="F22" s="35"/>
      <c r="G22" s="36"/>
      <c r="H22" s="36"/>
      <c r="I22" s="36"/>
      <c r="J22" s="36"/>
      <c r="K22" s="37"/>
      <c r="L22" s="37"/>
      <c r="M22" s="37"/>
      <c r="N22" s="37"/>
      <c r="O22" s="38"/>
      <c r="P22" s="38"/>
      <c r="Q22" s="38"/>
      <c r="R22" s="39"/>
      <c r="S22" s="39"/>
      <c r="T22" s="40"/>
    </row>
    <row r="23" spans="1:20" ht="51.75" customHeight="1">
      <c r="A23" s="13">
        <v>17</v>
      </c>
      <c r="B23" s="9"/>
      <c r="C23" s="34"/>
      <c r="D23" s="35"/>
      <c r="E23" s="35"/>
      <c r="F23" s="35"/>
      <c r="G23" s="36"/>
      <c r="H23" s="36"/>
      <c r="I23" s="36"/>
      <c r="J23" s="36"/>
      <c r="K23" s="37"/>
      <c r="L23" s="37"/>
      <c r="M23" s="37"/>
      <c r="N23" s="37"/>
      <c r="O23" s="38"/>
      <c r="P23" s="38"/>
      <c r="Q23" s="38"/>
      <c r="R23" s="39"/>
      <c r="S23" s="39"/>
      <c r="T23" s="40"/>
    </row>
    <row r="24" spans="1:20" ht="51.75" customHeight="1" thickBot="1">
      <c r="A24" s="14">
        <v>17</v>
      </c>
      <c r="B24" s="11"/>
      <c r="C24" s="41"/>
      <c r="D24" s="42"/>
      <c r="E24" s="42"/>
      <c r="F24" s="42"/>
      <c r="G24" s="43"/>
      <c r="H24" s="43"/>
      <c r="I24" s="43"/>
      <c r="J24" s="43"/>
      <c r="K24" s="44"/>
      <c r="L24" s="44"/>
      <c r="M24" s="44"/>
      <c r="N24" s="44"/>
      <c r="O24" s="45"/>
      <c r="P24" s="45"/>
      <c r="Q24" s="45"/>
      <c r="R24" s="46"/>
      <c r="S24" s="46"/>
      <c r="T24" s="47"/>
    </row>
    <row r="25" spans="1:20" ht="18" thickBot="1">
      <c r="A25" s="20" t="s">
        <v>21</v>
      </c>
      <c r="B25" s="21"/>
      <c r="C25" s="21"/>
      <c r="D25" s="21"/>
      <c r="E25" s="21"/>
      <c r="F25" s="21"/>
      <c r="G25" s="21"/>
      <c r="H25" s="21"/>
      <c r="I25" s="21"/>
      <c r="J25" s="21"/>
      <c r="K25" s="21"/>
      <c r="L25" s="21"/>
      <c r="M25" s="21"/>
      <c r="N25" s="21"/>
      <c r="O25" s="21"/>
      <c r="P25" s="21"/>
      <c r="Q25" s="21"/>
      <c r="R25" s="21"/>
      <c r="S25" s="21"/>
      <c r="T25" s="22"/>
    </row>
    <row r="26" spans="1:20">
      <c r="A26" s="23"/>
      <c r="B26" s="24"/>
      <c r="C26" s="24"/>
      <c r="D26" s="24"/>
      <c r="E26" s="24"/>
      <c r="F26" s="24"/>
      <c r="G26" s="24"/>
      <c r="H26" s="24"/>
      <c r="I26" s="24"/>
      <c r="J26" s="24"/>
      <c r="K26" s="24"/>
      <c r="L26" s="24"/>
      <c r="M26" s="24"/>
      <c r="N26" s="24"/>
      <c r="O26" s="24"/>
      <c r="P26" s="24"/>
      <c r="Q26" s="24"/>
      <c r="R26" s="24"/>
      <c r="S26" s="24"/>
      <c r="T26" s="25"/>
    </row>
    <row r="27" spans="1:20">
      <c r="A27" s="26"/>
      <c r="B27" s="27"/>
      <c r="C27" s="27"/>
      <c r="D27" s="27"/>
      <c r="E27" s="27"/>
      <c r="F27" s="27"/>
      <c r="G27" s="27"/>
      <c r="H27" s="27"/>
      <c r="I27" s="27"/>
      <c r="J27" s="27"/>
      <c r="K27" s="27"/>
      <c r="L27" s="27"/>
      <c r="M27" s="27"/>
      <c r="N27" s="27"/>
      <c r="O27" s="27"/>
      <c r="P27" s="27"/>
      <c r="Q27" s="27"/>
      <c r="R27" s="27"/>
      <c r="S27" s="27"/>
      <c r="T27" s="28"/>
    </row>
    <row r="28" spans="1:20">
      <c r="A28" s="26"/>
      <c r="B28" s="27"/>
      <c r="C28" s="27"/>
      <c r="D28" s="27"/>
      <c r="E28" s="27"/>
      <c r="F28" s="27"/>
      <c r="G28" s="27"/>
      <c r="H28" s="27"/>
      <c r="I28" s="27"/>
      <c r="J28" s="27"/>
      <c r="K28" s="27"/>
      <c r="L28" s="27"/>
      <c r="M28" s="27"/>
      <c r="N28" s="27"/>
      <c r="O28" s="27"/>
      <c r="P28" s="27"/>
      <c r="Q28" s="27"/>
      <c r="R28" s="27"/>
      <c r="S28" s="27"/>
      <c r="T28" s="28"/>
    </row>
    <row r="29" spans="1:20">
      <c r="A29" s="26"/>
      <c r="B29" s="27"/>
      <c r="C29" s="27"/>
      <c r="D29" s="27"/>
      <c r="E29" s="27"/>
      <c r="F29" s="27"/>
      <c r="G29" s="27"/>
      <c r="H29" s="27"/>
      <c r="I29" s="27"/>
      <c r="J29" s="27"/>
      <c r="K29" s="27"/>
      <c r="L29" s="27"/>
      <c r="M29" s="27"/>
      <c r="N29" s="27"/>
      <c r="O29" s="27"/>
      <c r="P29" s="27"/>
      <c r="Q29" s="27"/>
      <c r="R29" s="27"/>
      <c r="S29" s="27"/>
      <c r="T29" s="28"/>
    </row>
    <row r="30" spans="1:20">
      <c r="A30" s="26"/>
      <c r="B30" s="27"/>
      <c r="C30" s="27"/>
      <c r="D30" s="27"/>
      <c r="E30" s="27"/>
      <c r="F30" s="27"/>
      <c r="G30" s="27"/>
      <c r="H30" s="27"/>
      <c r="I30" s="27"/>
      <c r="J30" s="27"/>
      <c r="K30" s="27"/>
      <c r="L30" s="27"/>
      <c r="M30" s="27"/>
      <c r="N30" s="27"/>
      <c r="O30" s="27"/>
      <c r="P30" s="27"/>
      <c r="Q30" s="27"/>
      <c r="R30" s="27"/>
      <c r="S30" s="27"/>
      <c r="T30" s="28"/>
    </row>
    <row r="31" spans="1:20">
      <c r="A31" s="26"/>
      <c r="B31" s="27"/>
      <c r="C31" s="27"/>
      <c r="D31" s="27"/>
      <c r="E31" s="27"/>
      <c r="F31" s="27"/>
      <c r="G31" s="27"/>
      <c r="H31" s="27"/>
      <c r="I31" s="27"/>
      <c r="J31" s="27"/>
      <c r="K31" s="27"/>
      <c r="L31" s="27"/>
      <c r="M31" s="27"/>
      <c r="N31" s="27"/>
      <c r="O31" s="27"/>
      <c r="P31" s="27"/>
      <c r="Q31" s="27"/>
      <c r="R31" s="27"/>
      <c r="S31" s="27"/>
      <c r="T31" s="28"/>
    </row>
    <row r="32" spans="1:20">
      <c r="A32" s="26"/>
      <c r="B32" s="27"/>
      <c r="C32" s="27"/>
      <c r="D32" s="27"/>
      <c r="E32" s="27"/>
      <c r="F32" s="27"/>
      <c r="G32" s="27"/>
      <c r="H32" s="27"/>
      <c r="I32" s="27"/>
      <c r="J32" s="27"/>
      <c r="K32" s="27"/>
      <c r="L32" s="27"/>
      <c r="M32" s="27"/>
      <c r="N32" s="27"/>
      <c r="O32" s="27"/>
      <c r="P32" s="27"/>
      <c r="Q32" s="27"/>
      <c r="R32" s="27"/>
      <c r="S32" s="27"/>
      <c r="T32" s="28"/>
    </row>
    <row r="33" spans="1:20">
      <c r="A33" s="26"/>
      <c r="B33" s="27"/>
      <c r="C33" s="27"/>
      <c r="D33" s="27"/>
      <c r="E33" s="27"/>
      <c r="F33" s="29"/>
      <c r="G33" s="27"/>
      <c r="H33" s="27"/>
      <c r="I33" s="27"/>
      <c r="J33" s="27"/>
      <c r="K33" s="27"/>
      <c r="L33" s="27"/>
      <c r="M33" s="27"/>
      <c r="N33" s="27"/>
      <c r="O33" s="27"/>
      <c r="P33" s="27"/>
      <c r="Q33" s="27"/>
      <c r="R33" s="27"/>
      <c r="S33" s="27"/>
      <c r="T33" s="28"/>
    </row>
    <row r="34" spans="1:20">
      <c r="A34" s="26"/>
      <c r="B34" s="27"/>
      <c r="C34" s="27"/>
      <c r="D34" s="27"/>
      <c r="E34" s="27"/>
      <c r="F34" s="29"/>
      <c r="G34" s="27"/>
      <c r="H34" s="27"/>
      <c r="I34" s="27"/>
      <c r="J34" s="27"/>
      <c r="K34" s="27"/>
      <c r="L34" s="27"/>
      <c r="M34" s="27"/>
      <c r="N34" s="27"/>
      <c r="O34" s="27"/>
      <c r="P34" s="27"/>
      <c r="Q34" s="27"/>
      <c r="R34" s="27"/>
      <c r="S34" s="27"/>
      <c r="T34" s="28"/>
    </row>
    <row r="35" spans="1:20" ht="14.25" thickBot="1">
      <c r="A35" s="30"/>
      <c r="B35" s="31"/>
      <c r="C35" s="31"/>
      <c r="D35" s="31"/>
      <c r="E35" s="31"/>
      <c r="F35" s="32"/>
      <c r="G35" s="31"/>
      <c r="H35" s="31"/>
      <c r="I35" s="31"/>
      <c r="J35" s="31"/>
      <c r="K35" s="31"/>
      <c r="L35" s="31"/>
      <c r="M35" s="31"/>
      <c r="N35" s="31"/>
      <c r="O35" s="31"/>
      <c r="P35" s="31"/>
      <c r="Q35" s="31"/>
      <c r="R35" s="31"/>
      <c r="S35" s="31"/>
      <c r="T35" s="33"/>
    </row>
  </sheetData>
  <mergeCells count="101">
    <mergeCell ref="A1:B1"/>
    <mergeCell ref="A2:E2"/>
    <mergeCell ref="F2:G2"/>
    <mergeCell ref="H2:J2"/>
    <mergeCell ref="K2:M2"/>
    <mergeCell ref="N2:Q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R10:T10"/>
    <mergeCell ref="C11:F11"/>
    <mergeCell ref="R11:T11"/>
    <mergeCell ref="C12:F12"/>
    <mergeCell ref="G12:J12"/>
    <mergeCell ref="K12:N12"/>
    <mergeCell ref="O12:Q12"/>
    <mergeCell ref="R12:T12"/>
    <mergeCell ref="C7:F7"/>
    <mergeCell ref="G7:J11"/>
    <mergeCell ref="K7:N11"/>
    <mergeCell ref="O7:Q11"/>
    <mergeCell ref="R7:T7"/>
    <mergeCell ref="C8:F8"/>
    <mergeCell ref="R8:T8"/>
    <mergeCell ref="C9:F9"/>
    <mergeCell ref="R9:T9"/>
    <mergeCell ref="C10:F10"/>
    <mergeCell ref="C13:F13"/>
    <mergeCell ref="G13:J13"/>
    <mergeCell ref="K13:N13"/>
    <mergeCell ref="O13:Q13"/>
    <mergeCell ref="R13:T13"/>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C19:F19"/>
    <mergeCell ref="G19:J19"/>
    <mergeCell ref="K19:N19"/>
    <mergeCell ref="O19:Q19"/>
    <mergeCell ref="R19:T19"/>
    <mergeCell ref="C20:F20"/>
    <mergeCell ref="G20:J20"/>
    <mergeCell ref="K20:N20"/>
    <mergeCell ref="O20:Q20"/>
    <mergeCell ref="R20:T20"/>
    <mergeCell ref="C21:F21"/>
    <mergeCell ref="G21:J21"/>
    <mergeCell ref="K21:N21"/>
    <mergeCell ref="O21:Q21"/>
    <mergeCell ref="R21:T21"/>
    <mergeCell ref="C22:F22"/>
    <mergeCell ref="G22:J22"/>
    <mergeCell ref="K22:N22"/>
    <mergeCell ref="O22:Q22"/>
    <mergeCell ref="R22:T22"/>
    <mergeCell ref="A25:T25"/>
    <mergeCell ref="A26:T35"/>
    <mergeCell ref="C23:F23"/>
    <mergeCell ref="G23:J23"/>
    <mergeCell ref="K23:N23"/>
    <mergeCell ref="O23:Q23"/>
    <mergeCell ref="R23:T23"/>
    <mergeCell ref="C24:F24"/>
    <mergeCell ref="G24:J24"/>
    <mergeCell ref="K24:N24"/>
    <mergeCell ref="O24:Q24"/>
    <mergeCell ref="R24:T24"/>
  </mergeCells>
  <phoneticPr fontId="1"/>
  <dataValidations count="4">
    <dataValidation type="list" allowBlank="1" showInputMessage="1" showErrorMessage="1" sqref="WTM983002 HA3 QW3 AAS3 AKO3 AUK3 BEG3 BOC3 BXY3 CHU3 CRQ3 DBM3 DLI3 DVE3 EFA3 EOW3 EYS3 FIO3 FSK3 GCG3 GMC3 GVY3 HFU3 HPQ3 HZM3 IJI3 ITE3 JDA3 JMW3 JWS3 KGO3 KQK3 LAG3 LKC3 LTY3 MDU3 MNQ3 MXM3 NHI3 NRE3 OBA3 OKW3 OUS3 PEO3 POK3 PYG3 QIC3 QRY3 RBU3 RLQ3 RVM3 SFI3 SPE3 SZA3 TIW3 TSS3 UCO3 UMK3 UWG3 VGC3 VPY3 VZU3 WJQ3 WTM3 WJQ983002 VZU983002 VPY983002 VGC983002 UWG983002 UMK983002 UCO983002 TSS983002 TIW983002 SZA983002 SPE983002 SFI983002 RVM983002 RLQ983002 RBU983002 QRY983002 QIC983002 PYG983002 POK983002 PEO983002 OUS983002 OKW983002 OBA983002 NRE983002 NHI983002 MXM983002 MNQ983002 MDU983002 LTY983002 LKC983002 LAG983002 KQK983002 KGO983002 JWS983002 JMW983002 JDA983002 ITE983002 IJI983002 HZM983002 HPQ983002 HFU983002 GVY983002 GMC983002 GCG983002 FSK983002 FIO983002 EYS983002 EOW983002 EFA983002 DVE983002 DLI983002 DBM983002 CRQ983002 CHU983002 BXY983002 BOC983002 BEG983002 AUK983002 AKO983002 AAS983002 QW983002 HA983002 J983002 WTM917466 WJQ917466 VZU917466 VPY917466 VGC917466 UWG917466 UMK917466 UCO917466 TSS917466 TIW917466 SZA917466 SPE917466 SFI917466 RVM917466 RLQ917466 RBU917466 QRY917466 QIC917466 PYG917466 POK917466 PEO917466 OUS917466 OKW917466 OBA917466 NRE917466 NHI917466 MXM917466 MNQ917466 MDU917466 LTY917466 LKC917466 LAG917466 KQK917466 KGO917466 JWS917466 JMW917466 JDA917466 ITE917466 IJI917466 HZM917466 HPQ917466 HFU917466 GVY917466 GMC917466 GCG917466 FSK917466 FIO917466 EYS917466 EOW917466 EFA917466 DVE917466 DLI917466 DBM917466 CRQ917466 CHU917466 BXY917466 BOC917466 BEG917466 AUK917466 AKO917466 AAS917466 QW917466 HA917466 J917466 WTM851930 WJQ851930 VZU851930 VPY851930 VGC851930 UWG851930 UMK851930 UCO851930 TSS851930 TIW851930 SZA851930 SPE851930 SFI851930 RVM851930 RLQ851930 RBU851930 QRY851930 QIC851930 PYG851930 POK851930 PEO851930 OUS851930 OKW851930 OBA851930 NRE851930 NHI851930 MXM851930 MNQ851930 MDU851930 LTY851930 LKC851930 LAG851930 KQK851930 KGO851930 JWS851930 JMW851930 JDA851930 ITE851930 IJI851930 HZM851930 HPQ851930 HFU851930 GVY851930 GMC851930 GCG851930 FSK851930 FIO851930 EYS851930 EOW851930 EFA851930 DVE851930 DLI851930 DBM851930 CRQ851930 CHU851930 BXY851930 BOC851930 BEG851930 AUK851930 AKO851930 AAS851930 QW851930 HA851930 J851930 WTM786394 WJQ786394 VZU786394 VPY786394 VGC786394 UWG786394 UMK786394 UCO786394 TSS786394 TIW786394 SZA786394 SPE786394 SFI786394 RVM786394 RLQ786394 RBU786394 QRY786394 QIC786394 PYG786394 POK786394 PEO786394 OUS786394 OKW786394 OBA786394 NRE786394 NHI786394 MXM786394 MNQ786394 MDU786394 LTY786394 LKC786394 LAG786394 KQK786394 KGO786394 JWS786394 JMW786394 JDA786394 ITE786394 IJI786394 HZM786394 HPQ786394 HFU786394 GVY786394 GMC786394 GCG786394 FSK786394 FIO786394 EYS786394 EOW786394 EFA786394 DVE786394 DLI786394 DBM786394 CRQ786394 CHU786394 BXY786394 BOC786394 BEG786394 AUK786394 AKO786394 AAS786394 QW786394 HA786394 J786394 WTM720858 WJQ720858 VZU720858 VPY720858 VGC720858 UWG720858 UMK720858 UCO720858 TSS720858 TIW720858 SZA720858 SPE720858 SFI720858 RVM720858 RLQ720858 RBU720858 QRY720858 QIC720858 PYG720858 POK720858 PEO720858 OUS720858 OKW720858 OBA720858 NRE720858 NHI720858 MXM720858 MNQ720858 MDU720858 LTY720858 LKC720858 LAG720858 KQK720858 KGO720858 JWS720858 JMW720858 JDA720858 ITE720858 IJI720858 HZM720858 HPQ720858 HFU720858 GVY720858 GMC720858 GCG720858 FSK720858 FIO720858 EYS720858 EOW720858 EFA720858 DVE720858 DLI720858 DBM720858 CRQ720858 CHU720858 BXY720858 BOC720858 BEG720858 AUK720858 AKO720858 AAS720858 QW720858 HA720858 J720858 WTM655322 WJQ655322 VZU655322 VPY655322 VGC655322 UWG655322 UMK655322 UCO655322 TSS655322 TIW655322 SZA655322 SPE655322 SFI655322 RVM655322 RLQ655322 RBU655322 QRY655322 QIC655322 PYG655322 POK655322 PEO655322 OUS655322 OKW655322 OBA655322 NRE655322 NHI655322 MXM655322 MNQ655322 MDU655322 LTY655322 LKC655322 LAG655322 KQK655322 KGO655322 JWS655322 JMW655322 JDA655322 ITE655322 IJI655322 HZM655322 HPQ655322 HFU655322 GVY655322 GMC655322 GCG655322 FSK655322 FIO655322 EYS655322 EOW655322 EFA655322 DVE655322 DLI655322 DBM655322 CRQ655322 CHU655322 BXY655322 BOC655322 BEG655322 AUK655322 AKO655322 AAS655322 QW655322 HA655322 J655322 WTM589786 WJQ589786 VZU589786 VPY589786 VGC589786 UWG589786 UMK589786 UCO589786 TSS589786 TIW589786 SZA589786 SPE589786 SFI589786 RVM589786 RLQ589786 RBU589786 QRY589786 QIC589786 PYG589786 POK589786 PEO589786 OUS589786 OKW589786 OBA589786 NRE589786 NHI589786 MXM589786 MNQ589786 MDU589786 LTY589786 LKC589786 LAG589786 KQK589786 KGO589786 JWS589786 JMW589786 JDA589786 ITE589786 IJI589786 HZM589786 HPQ589786 HFU589786 GVY589786 GMC589786 GCG589786 FSK589786 FIO589786 EYS589786 EOW589786 EFA589786 DVE589786 DLI589786 DBM589786 CRQ589786 CHU589786 BXY589786 BOC589786 BEG589786 AUK589786 AKO589786 AAS589786 QW589786 HA589786 J589786 WTM524250 WJQ524250 VZU524250 VPY524250 VGC524250 UWG524250 UMK524250 UCO524250 TSS524250 TIW524250 SZA524250 SPE524250 SFI524250 RVM524250 RLQ524250 RBU524250 QRY524250 QIC524250 PYG524250 POK524250 PEO524250 OUS524250 OKW524250 OBA524250 NRE524250 NHI524250 MXM524250 MNQ524250 MDU524250 LTY524250 LKC524250 LAG524250 KQK524250 KGO524250 JWS524250 JMW524250 JDA524250 ITE524250 IJI524250 HZM524250 HPQ524250 HFU524250 GVY524250 GMC524250 GCG524250 FSK524250 FIO524250 EYS524250 EOW524250 EFA524250 DVE524250 DLI524250 DBM524250 CRQ524250 CHU524250 BXY524250 BOC524250 BEG524250 AUK524250 AKO524250 AAS524250 QW524250 HA524250 J524250 WTM458714 WJQ458714 VZU458714 VPY458714 VGC458714 UWG458714 UMK458714 UCO458714 TSS458714 TIW458714 SZA458714 SPE458714 SFI458714 RVM458714 RLQ458714 RBU458714 QRY458714 QIC458714 PYG458714 POK458714 PEO458714 OUS458714 OKW458714 OBA458714 NRE458714 NHI458714 MXM458714 MNQ458714 MDU458714 LTY458714 LKC458714 LAG458714 KQK458714 KGO458714 JWS458714 JMW458714 JDA458714 ITE458714 IJI458714 HZM458714 HPQ458714 HFU458714 GVY458714 GMC458714 GCG458714 FSK458714 FIO458714 EYS458714 EOW458714 EFA458714 DVE458714 DLI458714 DBM458714 CRQ458714 CHU458714 BXY458714 BOC458714 BEG458714 AUK458714 AKO458714 AAS458714 QW458714 HA458714 J458714 WTM393178 WJQ393178 VZU393178 VPY393178 VGC393178 UWG393178 UMK393178 UCO393178 TSS393178 TIW393178 SZA393178 SPE393178 SFI393178 RVM393178 RLQ393178 RBU393178 QRY393178 QIC393178 PYG393178 POK393178 PEO393178 OUS393178 OKW393178 OBA393178 NRE393178 NHI393178 MXM393178 MNQ393178 MDU393178 LTY393178 LKC393178 LAG393178 KQK393178 KGO393178 JWS393178 JMW393178 JDA393178 ITE393178 IJI393178 HZM393178 HPQ393178 HFU393178 GVY393178 GMC393178 GCG393178 FSK393178 FIO393178 EYS393178 EOW393178 EFA393178 DVE393178 DLI393178 DBM393178 CRQ393178 CHU393178 BXY393178 BOC393178 BEG393178 AUK393178 AKO393178 AAS393178 QW393178 HA393178 J393178 WTM327642 WJQ327642 VZU327642 VPY327642 VGC327642 UWG327642 UMK327642 UCO327642 TSS327642 TIW327642 SZA327642 SPE327642 SFI327642 RVM327642 RLQ327642 RBU327642 QRY327642 QIC327642 PYG327642 POK327642 PEO327642 OUS327642 OKW327642 OBA327642 NRE327642 NHI327642 MXM327642 MNQ327642 MDU327642 LTY327642 LKC327642 LAG327642 KQK327642 KGO327642 JWS327642 JMW327642 JDA327642 ITE327642 IJI327642 HZM327642 HPQ327642 HFU327642 GVY327642 GMC327642 GCG327642 FSK327642 FIO327642 EYS327642 EOW327642 EFA327642 DVE327642 DLI327642 DBM327642 CRQ327642 CHU327642 BXY327642 BOC327642 BEG327642 AUK327642 AKO327642 AAS327642 QW327642 HA327642 J327642 WTM262106 WJQ262106 VZU262106 VPY262106 VGC262106 UWG262106 UMK262106 UCO262106 TSS262106 TIW262106 SZA262106 SPE262106 SFI262106 RVM262106 RLQ262106 RBU262106 QRY262106 QIC262106 PYG262106 POK262106 PEO262106 OUS262106 OKW262106 OBA262106 NRE262106 NHI262106 MXM262106 MNQ262106 MDU262106 LTY262106 LKC262106 LAG262106 KQK262106 KGO262106 JWS262106 JMW262106 JDA262106 ITE262106 IJI262106 HZM262106 HPQ262106 HFU262106 GVY262106 GMC262106 GCG262106 FSK262106 FIO262106 EYS262106 EOW262106 EFA262106 DVE262106 DLI262106 DBM262106 CRQ262106 CHU262106 BXY262106 BOC262106 BEG262106 AUK262106 AKO262106 AAS262106 QW262106 HA262106 J262106 WTM196570 WJQ196570 VZU196570 VPY196570 VGC196570 UWG196570 UMK196570 UCO196570 TSS196570 TIW196570 SZA196570 SPE196570 SFI196570 RVM196570 RLQ196570 RBU196570 QRY196570 QIC196570 PYG196570 POK196570 PEO196570 OUS196570 OKW196570 OBA196570 NRE196570 NHI196570 MXM196570 MNQ196570 MDU196570 LTY196570 LKC196570 LAG196570 KQK196570 KGO196570 JWS196570 JMW196570 JDA196570 ITE196570 IJI196570 HZM196570 HPQ196570 HFU196570 GVY196570 GMC196570 GCG196570 FSK196570 FIO196570 EYS196570 EOW196570 EFA196570 DVE196570 DLI196570 DBM196570 CRQ196570 CHU196570 BXY196570 BOC196570 BEG196570 AUK196570 AKO196570 AAS196570 QW196570 HA196570 J196570 WTM131034 WJQ131034 VZU131034 VPY131034 VGC131034 UWG131034 UMK131034 UCO131034 TSS131034 TIW131034 SZA131034 SPE131034 SFI131034 RVM131034 RLQ131034 RBU131034 QRY131034 QIC131034 PYG131034 POK131034 PEO131034 OUS131034 OKW131034 OBA131034 NRE131034 NHI131034 MXM131034 MNQ131034 MDU131034 LTY131034 LKC131034 LAG131034 KQK131034 KGO131034 JWS131034 JMW131034 JDA131034 ITE131034 IJI131034 HZM131034 HPQ131034 HFU131034 GVY131034 GMC131034 GCG131034 FSK131034 FIO131034 EYS131034 EOW131034 EFA131034 DVE131034 DLI131034 DBM131034 CRQ131034 CHU131034 BXY131034 BOC131034 BEG131034 AUK131034 AKO131034 AAS131034 QW131034 HA131034 J131034 WTM65498 WJQ65498 VZU65498 VPY65498 VGC65498 UWG65498 UMK65498 UCO65498 TSS65498 TIW65498 SZA65498 SPE65498 SFI65498 RVM65498 RLQ65498 RBU65498 QRY65498 QIC65498 PYG65498 POK65498 PEO65498 OUS65498 OKW65498 OBA65498 NRE65498 NHI65498 MXM65498 MNQ65498 MDU65498 LTY65498 LKC65498 LAG65498 KQK65498 KGO65498 JWS65498 JMW65498 JDA65498 ITE65498 IJI65498 HZM65498 HPQ65498 HFU65498 GVY65498 GMC65498 GCG65498 FSK65498 FIO65498 EYS65498 EOW65498 EFA65498 DVE65498 DLI65498 DBM65498 CRQ65498 CHU65498 BXY65498 BOC65498 BEG65498 AUK65498 AKO65498 AAS65498 QW65498 HA65498 J65498">
      <formula1>#REF!</formula1>
    </dataValidation>
    <dataValidation type="list" allowBlank="1" showInputMessage="1" showErrorMessage="1" sqref="WTO983002 HC3 QY3 AAU3 AKQ3 AUM3 BEI3 BOE3 BYA3 CHW3 CRS3 DBO3 DLK3 DVG3 EFC3 EOY3 EYU3 FIQ3 FSM3 GCI3 GME3 GWA3 HFW3 HPS3 HZO3 IJK3 ITG3 JDC3 JMY3 JWU3 KGQ3 KQM3 LAI3 LKE3 LUA3 MDW3 MNS3 MXO3 NHK3 NRG3 OBC3 OKY3 OUU3 PEQ3 POM3 PYI3 QIE3 QSA3 RBW3 RLS3 RVO3 SFK3 SPG3 SZC3 TIY3 TSU3 UCQ3 UMM3 UWI3 VGE3 VQA3 VZW3 WJS3 WTO3 WJS983002 VZW983002 VQA983002 VGE983002 UWI983002 UMM983002 UCQ983002 TSU983002 TIY983002 SZC983002 SPG983002 SFK983002 RVO983002 RLS983002 RBW983002 QSA983002 QIE983002 PYI983002 POM983002 PEQ983002 OUU983002 OKY983002 OBC983002 NRG983002 NHK983002 MXO983002 MNS983002 MDW983002 LUA983002 LKE983002 LAI983002 KQM983002 KGQ983002 JWU983002 JMY983002 JDC983002 ITG983002 IJK983002 HZO983002 HPS983002 HFW983002 GWA983002 GME983002 GCI983002 FSM983002 FIQ983002 EYU983002 EOY983002 EFC983002 DVG983002 DLK983002 DBO983002 CRS983002 CHW983002 BYA983002 BOE983002 BEI983002 AUM983002 AKQ983002 AAU983002 QY983002 HC983002 L983002 WTO917466 WJS917466 VZW917466 VQA917466 VGE917466 UWI917466 UMM917466 UCQ917466 TSU917466 TIY917466 SZC917466 SPG917466 SFK917466 RVO917466 RLS917466 RBW917466 QSA917466 QIE917466 PYI917466 POM917466 PEQ917466 OUU917466 OKY917466 OBC917466 NRG917466 NHK917466 MXO917466 MNS917466 MDW917466 LUA917466 LKE917466 LAI917466 KQM917466 KGQ917466 JWU917466 JMY917466 JDC917466 ITG917466 IJK917466 HZO917466 HPS917466 HFW917466 GWA917466 GME917466 GCI917466 FSM917466 FIQ917466 EYU917466 EOY917466 EFC917466 DVG917466 DLK917466 DBO917466 CRS917466 CHW917466 BYA917466 BOE917466 BEI917466 AUM917466 AKQ917466 AAU917466 QY917466 HC917466 L917466 WTO851930 WJS851930 VZW851930 VQA851930 VGE851930 UWI851930 UMM851930 UCQ851930 TSU851930 TIY851930 SZC851930 SPG851930 SFK851930 RVO851930 RLS851930 RBW851930 QSA851930 QIE851930 PYI851930 POM851930 PEQ851930 OUU851930 OKY851930 OBC851930 NRG851930 NHK851930 MXO851930 MNS851930 MDW851930 LUA851930 LKE851930 LAI851930 KQM851930 KGQ851930 JWU851930 JMY851930 JDC851930 ITG851930 IJK851930 HZO851930 HPS851930 HFW851930 GWA851930 GME851930 GCI851930 FSM851930 FIQ851930 EYU851930 EOY851930 EFC851930 DVG851930 DLK851930 DBO851930 CRS851930 CHW851930 BYA851930 BOE851930 BEI851930 AUM851930 AKQ851930 AAU851930 QY851930 HC851930 L851930 WTO786394 WJS786394 VZW786394 VQA786394 VGE786394 UWI786394 UMM786394 UCQ786394 TSU786394 TIY786394 SZC786394 SPG786394 SFK786394 RVO786394 RLS786394 RBW786394 QSA786394 QIE786394 PYI786394 POM786394 PEQ786394 OUU786394 OKY786394 OBC786394 NRG786394 NHK786394 MXO786394 MNS786394 MDW786394 LUA786394 LKE786394 LAI786394 KQM786394 KGQ786394 JWU786394 JMY786394 JDC786394 ITG786394 IJK786394 HZO786394 HPS786394 HFW786394 GWA786394 GME786394 GCI786394 FSM786394 FIQ786394 EYU786394 EOY786394 EFC786394 DVG786394 DLK786394 DBO786394 CRS786394 CHW786394 BYA786394 BOE786394 BEI786394 AUM786394 AKQ786394 AAU786394 QY786394 HC786394 L786394 WTO720858 WJS720858 VZW720858 VQA720858 VGE720858 UWI720858 UMM720858 UCQ720858 TSU720858 TIY720858 SZC720858 SPG720858 SFK720858 RVO720858 RLS720858 RBW720858 QSA720858 QIE720858 PYI720858 POM720858 PEQ720858 OUU720858 OKY720858 OBC720858 NRG720858 NHK720858 MXO720858 MNS720858 MDW720858 LUA720858 LKE720858 LAI720858 KQM720858 KGQ720858 JWU720858 JMY720858 JDC720858 ITG720858 IJK720858 HZO720858 HPS720858 HFW720858 GWA720858 GME720858 GCI720858 FSM720858 FIQ720858 EYU720858 EOY720858 EFC720858 DVG720858 DLK720858 DBO720858 CRS720858 CHW720858 BYA720858 BOE720858 BEI720858 AUM720858 AKQ720858 AAU720858 QY720858 HC720858 L720858 WTO655322 WJS655322 VZW655322 VQA655322 VGE655322 UWI655322 UMM655322 UCQ655322 TSU655322 TIY655322 SZC655322 SPG655322 SFK655322 RVO655322 RLS655322 RBW655322 QSA655322 QIE655322 PYI655322 POM655322 PEQ655322 OUU655322 OKY655322 OBC655322 NRG655322 NHK655322 MXO655322 MNS655322 MDW655322 LUA655322 LKE655322 LAI655322 KQM655322 KGQ655322 JWU655322 JMY655322 JDC655322 ITG655322 IJK655322 HZO655322 HPS655322 HFW655322 GWA655322 GME655322 GCI655322 FSM655322 FIQ655322 EYU655322 EOY655322 EFC655322 DVG655322 DLK655322 DBO655322 CRS655322 CHW655322 BYA655322 BOE655322 BEI655322 AUM655322 AKQ655322 AAU655322 QY655322 HC655322 L655322 WTO589786 WJS589786 VZW589786 VQA589786 VGE589786 UWI589786 UMM589786 UCQ589786 TSU589786 TIY589786 SZC589786 SPG589786 SFK589786 RVO589786 RLS589786 RBW589786 QSA589786 QIE589786 PYI589786 POM589786 PEQ589786 OUU589786 OKY589786 OBC589786 NRG589786 NHK589786 MXO589786 MNS589786 MDW589786 LUA589786 LKE589786 LAI589786 KQM589786 KGQ589786 JWU589786 JMY589786 JDC589786 ITG589786 IJK589786 HZO589786 HPS589786 HFW589786 GWA589786 GME589786 GCI589786 FSM589786 FIQ589786 EYU589786 EOY589786 EFC589786 DVG589786 DLK589786 DBO589786 CRS589786 CHW589786 BYA589786 BOE589786 BEI589786 AUM589786 AKQ589786 AAU589786 QY589786 HC589786 L589786 WTO524250 WJS524250 VZW524250 VQA524250 VGE524250 UWI524250 UMM524250 UCQ524250 TSU524250 TIY524250 SZC524250 SPG524250 SFK524250 RVO524250 RLS524250 RBW524250 QSA524250 QIE524250 PYI524250 POM524250 PEQ524250 OUU524250 OKY524250 OBC524250 NRG524250 NHK524250 MXO524250 MNS524250 MDW524250 LUA524250 LKE524250 LAI524250 KQM524250 KGQ524250 JWU524250 JMY524250 JDC524250 ITG524250 IJK524250 HZO524250 HPS524250 HFW524250 GWA524250 GME524250 GCI524250 FSM524250 FIQ524250 EYU524250 EOY524250 EFC524250 DVG524250 DLK524250 DBO524250 CRS524250 CHW524250 BYA524250 BOE524250 BEI524250 AUM524250 AKQ524250 AAU524250 QY524250 HC524250 L524250 WTO458714 WJS458714 VZW458714 VQA458714 VGE458714 UWI458714 UMM458714 UCQ458714 TSU458714 TIY458714 SZC458714 SPG458714 SFK458714 RVO458714 RLS458714 RBW458714 QSA458714 QIE458714 PYI458714 POM458714 PEQ458714 OUU458714 OKY458714 OBC458714 NRG458714 NHK458714 MXO458714 MNS458714 MDW458714 LUA458714 LKE458714 LAI458714 KQM458714 KGQ458714 JWU458714 JMY458714 JDC458714 ITG458714 IJK458714 HZO458714 HPS458714 HFW458714 GWA458714 GME458714 GCI458714 FSM458714 FIQ458714 EYU458714 EOY458714 EFC458714 DVG458714 DLK458714 DBO458714 CRS458714 CHW458714 BYA458714 BOE458714 BEI458714 AUM458714 AKQ458714 AAU458714 QY458714 HC458714 L458714 WTO393178 WJS393178 VZW393178 VQA393178 VGE393178 UWI393178 UMM393178 UCQ393178 TSU393178 TIY393178 SZC393178 SPG393178 SFK393178 RVO393178 RLS393178 RBW393178 QSA393178 QIE393178 PYI393178 POM393178 PEQ393178 OUU393178 OKY393178 OBC393178 NRG393178 NHK393178 MXO393178 MNS393178 MDW393178 LUA393178 LKE393178 LAI393178 KQM393178 KGQ393178 JWU393178 JMY393178 JDC393178 ITG393178 IJK393178 HZO393178 HPS393178 HFW393178 GWA393178 GME393178 GCI393178 FSM393178 FIQ393178 EYU393178 EOY393178 EFC393178 DVG393178 DLK393178 DBO393178 CRS393178 CHW393178 BYA393178 BOE393178 BEI393178 AUM393178 AKQ393178 AAU393178 QY393178 HC393178 L393178 WTO327642 WJS327642 VZW327642 VQA327642 VGE327642 UWI327642 UMM327642 UCQ327642 TSU327642 TIY327642 SZC327642 SPG327642 SFK327642 RVO327642 RLS327642 RBW327642 QSA327642 QIE327642 PYI327642 POM327642 PEQ327642 OUU327642 OKY327642 OBC327642 NRG327642 NHK327642 MXO327642 MNS327642 MDW327642 LUA327642 LKE327642 LAI327642 KQM327642 KGQ327642 JWU327642 JMY327642 JDC327642 ITG327642 IJK327642 HZO327642 HPS327642 HFW327642 GWA327642 GME327642 GCI327642 FSM327642 FIQ327642 EYU327642 EOY327642 EFC327642 DVG327642 DLK327642 DBO327642 CRS327642 CHW327642 BYA327642 BOE327642 BEI327642 AUM327642 AKQ327642 AAU327642 QY327642 HC327642 L327642 WTO262106 WJS262106 VZW262106 VQA262106 VGE262106 UWI262106 UMM262106 UCQ262106 TSU262106 TIY262106 SZC262106 SPG262106 SFK262106 RVO262106 RLS262106 RBW262106 QSA262106 QIE262106 PYI262106 POM262106 PEQ262106 OUU262106 OKY262106 OBC262106 NRG262106 NHK262106 MXO262106 MNS262106 MDW262106 LUA262106 LKE262106 LAI262106 KQM262106 KGQ262106 JWU262106 JMY262106 JDC262106 ITG262106 IJK262106 HZO262106 HPS262106 HFW262106 GWA262106 GME262106 GCI262106 FSM262106 FIQ262106 EYU262106 EOY262106 EFC262106 DVG262106 DLK262106 DBO262106 CRS262106 CHW262106 BYA262106 BOE262106 BEI262106 AUM262106 AKQ262106 AAU262106 QY262106 HC262106 L262106 WTO196570 WJS196570 VZW196570 VQA196570 VGE196570 UWI196570 UMM196570 UCQ196570 TSU196570 TIY196570 SZC196570 SPG196570 SFK196570 RVO196570 RLS196570 RBW196570 QSA196570 QIE196570 PYI196570 POM196570 PEQ196570 OUU196570 OKY196570 OBC196570 NRG196570 NHK196570 MXO196570 MNS196570 MDW196570 LUA196570 LKE196570 LAI196570 KQM196570 KGQ196570 JWU196570 JMY196570 JDC196570 ITG196570 IJK196570 HZO196570 HPS196570 HFW196570 GWA196570 GME196570 GCI196570 FSM196570 FIQ196570 EYU196570 EOY196570 EFC196570 DVG196570 DLK196570 DBO196570 CRS196570 CHW196570 BYA196570 BOE196570 BEI196570 AUM196570 AKQ196570 AAU196570 QY196570 HC196570 L196570 WTO131034 WJS131034 VZW131034 VQA131034 VGE131034 UWI131034 UMM131034 UCQ131034 TSU131034 TIY131034 SZC131034 SPG131034 SFK131034 RVO131034 RLS131034 RBW131034 QSA131034 QIE131034 PYI131034 POM131034 PEQ131034 OUU131034 OKY131034 OBC131034 NRG131034 NHK131034 MXO131034 MNS131034 MDW131034 LUA131034 LKE131034 LAI131034 KQM131034 KGQ131034 JWU131034 JMY131034 JDC131034 ITG131034 IJK131034 HZO131034 HPS131034 HFW131034 GWA131034 GME131034 GCI131034 FSM131034 FIQ131034 EYU131034 EOY131034 EFC131034 DVG131034 DLK131034 DBO131034 CRS131034 CHW131034 BYA131034 BOE131034 BEI131034 AUM131034 AKQ131034 AAU131034 QY131034 HC131034 L131034 WTO65498 WJS65498 VZW65498 VQA65498 VGE65498 UWI65498 UMM65498 UCQ65498 TSU65498 TIY65498 SZC65498 SPG65498 SFK65498 RVO65498 RLS65498 RBW65498 QSA65498 QIE65498 PYI65498 POM65498 PEQ65498 OUU65498 OKY65498 OBC65498 NRG65498 NHK65498 MXO65498 MNS65498 MDW65498 LUA65498 LKE65498 LAI65498 KQM65498 KGQ65498 JWU65498 JMY65498 JDC65498 ITG65498 IJK65498 HZO65498 HPS65498 HFW65498 GWA65498 GME65498 GCI65498 FSM65498 FIQ65498 EYU65498 EOY65498 EFC65498 DVG65498 DLK65498 DBO65498 CRS65498 CHW65498 BYA65498 BOE65498 BEI65498 AUM65498 AKQ65498 AAU65498 QY65498 HC65498 L65498">
      <formula1>#REF!</formula1>
    </dataValidation>
    <dataValidation type="list" allowBlank="1" showInputMessage="1" showErrorMessage="1" sqref="WTQ983003:WTR983003 HE4:HF4 RA4:RB4 AAW4:AAX4 AKS4:AKT4 AUO4:AUP4 BEK4:BEL4 BOG4:BOH4 BYC4:BYD4 CHY4:CHZ4 CRU4:CRV4 DBQ4:DBR4 DLM4:DLN4 DVI4:DVJ4 EFE4:EFF4 EPA4:EPB4 EYW4:EYX4 FIS4:FIT4 FSO4:FSP4 GCK4:GCL4 GMG4:GMH4 GWC4:GWD4 HFY4:HFZ4 HPU4:HPV4 HZQ4:HZR4 IJM4:IJN4 ITI4:ITJ4 JDE4:JDF4 JNA4:JNB4 JWW4:JWX4 KGS4:KGT4 KQO4:KQP4 LAK4:LAL4 LKG4:LKH4 LUC4:LUD4 MDY4:MDZ4 MNU4:MNV4 MXQ4:MXR4 NHM4:NHN4 NRI4:NRJ4 OBE4:OBF4 OLA4:OLB4 OUW4:OUX4 PES4:PET4 POO4:POP4 PYK4:PYL4 QIG4:QIH4 QSC4:QSD4 RBY4:RBZ4 RLU4:RLV4 RVQ4:RVR4 SFM4:SFN4 SPI4:SPJ4 SZE4:SZF4 TJA4:TJB4 TSW4:TSX4 UCS4:UCT4 UMO4:UMP4 UWK4:UWL4 VGG4:VGH4 VQC4:VQD4 VZY4:VZZ4 WJU4:WJV4 WTQ4:WTR4 WJU983003:WJV983003 VZY983003:VZZ983003 VQC983003:VQD983003 VGG983003:VGH983003 UWK983003:UWL983003 UMO983003:UMP983003 UCS983003:UCT983003 TSW983003:TSX983003 TJA983003:TJB983003 SZE983003:SZF983003 SPI983003:SPJ983003 SFM983003:SFN983003 RVQ983003:RVR983003 RLU983003:RLV983003 RBY983003:RBZ983003 QSC983003:QSD983003 QIG983003:QIH983003 PYK983003:PYL983003 POO983003:POP983003 PES983003:PET983003 OUW983003:OUX983003 OLA983003:OLB983003 OBE983003:OBF983003 NRI983003:NRJ983003 NHM983003:NHN983003 MXQ983003:MXR983003 MNU983003:MNV983003 MDY983003:MDZ983003 LUC983003:LUD983003 LKG983003:LKH983003 LAK983003:LAL983003 KQO983003:KQP983003 KGS983003:KGT983003 JWW983003:JWX983003 JNA983003:JNB983003 JDE983003:JDF983003 ITI983003:ITJ983003 IJM983003:IJN983003 HZQ983003:HZR983003 HPU983003:HPV983003 HFY983003:HFZ983003 GWC983003:GWD983003 GMG983003:GMH983003 GCK983003:GCL983003 FSO983003:FSP983003 FIS983003:FIT983003 EYW983003:EYX983003 EPA983003:EPB983003 EFE983003:EFF983003 DVI983003:DVJ983003 DLM983003:DLN983003 DBQ983003:DBR983003 CRU983003:CRV983003 CHY983003:CHZ983003 BYC983003:BYD983003 BOG983003:BOH983003 BEK983003:BEL983003 AUO983003:AUP983003 AKS983003:AKT983003 AAW983003:AAX983003 RA983003:RB983003 HE983003:HF983003 N983003:O983003 WTQ917467:WTR917467 WJU917467:WJV917467 VZY917467:VZZ917467 VQC917467:VQD917467 VGG917467:VGH917467 UWK917467:UWL917467 UMO917467:UMP917467 UCS917467:UCT917467 TSW917467:TSX917467 TJA917467:TJB917467 SZE917467:SZF917467 SPI917467:SPJ917467 SFM917467:SFN917467 RVQ917467:RVR917467 RLU917467:RLV917467 RBY917467:RBZ917467 QSC917467:QSD917467 QIG917467:QIH917467 PYK917467:PYL917467 POO917467:POP917467 PES917467:PET917467 OUW917467:OUX917467 OLA917467:OLB917467 OBE917467:OBF917467 NRI917467:NRJ917467 NHM917467:NHN917467 MXQ917467:MXR917467 MNU917467:MNV917467 MDY917467:MDZ917467 LUC917467:LUD917467 LKG917467:LKH917467 LAK917467:LAL917467 KQO917467:KQP917467 KGS917467:KGT917467 JWW917467:JWX917467 JNA917467:JNB917467 JDE917467:JDF917467 ITI917467:ITJ917467 IJM917467:IJN917467 HZQ917467:HZR917467 HPU917467:HPV917467 HFY917467:HFZ917467 GWC917467:GWD917467 GMG917467:GMH917467 GCK917467:GCL917467 FSO917467:FSP917467 FIS917467:FIT917467 EYW917467:EYX917467 EPA917467:EPB917467 EFE917467:EFF917467 DVI917467:DVJ917467 DLM917467:DLN917467 DBQ917467:DBR917467 CRU917467:CRV917467 CHY917467:CHZ917467 BYC917467:BYD917467 BOG917467:BOH917467 BEK917467:BEL917467 AUO917467:AUP917467 AKS917467:AKT917467 AAW917467:AAX917467 RA917467:RB917467 HE917467:HF917467 N917467:O917467 WTQ851931:WTR851931 WJU851931:WJV851931 VZY851931:VZZ851931 VQC851931:VQD851931 VGG851931:VGH851931 UWK851931:UWL851931 UMO851931:UMP851931 UCS851931:UCT851931 TSW851931:TSX851931 TJA851931:TJB851931 SZE851931:SZF851931 SPI851931:SPJ851931 SFM851931:SFN851931 RVQ851931:RVR851931 RLU851931:RLV851931 RBY851931:RBZ851931 QSC851931:QSD851931 QIG851931:QIH851931 PYK851931:PYL851931 POO851931:POP851931 PES851931:PET851931 OUW851931:OUX851931 OLA851931:OLB851931 OBE851931:OBF851931 NRI851931:NRJ851931 NHM851931:NHN851931 MXQ851931:MXR851931 MNU851931:MNV851931 MDY851931:MDZ851931 LUC851931:LUD851931 LKG851931:LKH851931 LAK851931:LAL851931 KQO851931:KQP851931 KGS851931:KGT851931 JWW851931:JWX851931 JNA851931:JNB851931 JDE851931:JDF851931 ITI851931:ITJ851931 IJM851931:IJN851931 HZQ851931:HZR851931 HPU851931:HPV851931 HFY851931:HFZ851931 GWC851931:GWD851931 GMG851931:GMH851931 GCK851931:GCL851931 FSO851931:FSP851931 FIS851931:FIT851931 EYW851931:EYX851931 EPA851931:EPB851931 EFE851931:EFF851931 DVI851931:DVJ851931 DLM851931:DLN851931 DBQ851931:DBR851931 CRU851931:CRV851931 CHY851931:CHZ851931 BYC851931:BYD851931 BOG851931:BOH851931 BEK851931:BEL851931 AUO851931:AUP851931 AKS851931:AKT851931 AAW851931:AAX851931 RA851931:RB851931 HE851931:HF851931 N851931:O851931 WTQ786395:WTR786395 WJU786395:WJV786395 VZY786395:VZZ786395 VQC786395:VQD786395 VGG786395:VGH786395 UWK786395:UWL786395 UMO786395:UMP786395 UCS786395:UCT786395 TSW786395:TSX786395 TJA786395:TJB786395 SZE786395:SZF786395 SPI786395:SPJ786395 SFM786395:SFN786395 RVQ786395:RVR786395 RLU786395:RLV786395 RBY786395:RBZ786395 QSC786395:QSD786395 QIG786395:QIH786395 PYK786395:PYL786395 POO786395:POP786395 PES786395:PET786395 OUW786395:OUX786395 OLA786395:OLB786395 OBE786395:OBF786395 NRI786395:NRJ786395 NHM786395:NHN786395 MXQ786395:MXR786395 MNU786395:MNV786395 MDY786395:MDZ786395 LUC786395:LUD786395 LKG786395:LKH786395 LAK786395:LAL786395 KQO786395:KQP786395 KGS786395:KGT786395 JWW786395:JWX786395 JNA786395:JNB786395 JDE786395:JDF786395 ITI786395:ITJ786395 IJM786395:IJN786395 HZQ786395:HZR786395 HPU786395:HPV786395 HFY786395:HFZ786395 GWC786395:GWD786395 GMG786395:GMH786395 GCK786395:GCL786395 FSO786395:FSP786395 FIS786395:FIT786395 EYW786395:EYX786395 EPA786395:EPB786395 EFE786395:EFF786395 DVI786395:DVJ786395 DLM786395:DLN786395 DBQ786395:DBR786395 CRU786395:CRV786395 CHY786395:CHZ786395 BYC786395:BYD786395 BOG786395:BOH786395 BEK786395:BEL786395 AUO786395:AUP786395 AKS786395:AKT786395 AAW786395:AAX786395 RA786395:RB786395 HE786395:HF786395 N786395:O786395 WTQ720859:WTR720859 WJU720859:WJV720859 VZY720859:VZZ720859 VQC720859:VQD720859 VGG720859:VGH720859 UWK720859:UWL720859 UMO720859:UMP720859 UCS720859:UCT720859 TSW720859:TSX720859 TJA720859:TJB720859 SZE720859:SZF720859 SPI720859:SPJ720859 SFM720859:SFN720859 RVQ720859:RVR720859 RLU720859:RLV720859 RBY720859:RBZ720859 QSC720859:QSD720859 QIG720859:QIH720859 PYK720859:PYL720859 POO720859:POP720859 PES720859:PET720859 OUW720859:OUX720859 OLA720859:OLB720859 OBE720859:OBF720859 NRI720859:NRJ720859 NHM720859:NHN720859 MXQ720859:MXR720859 MNU720859:MNV720859 MDY720859:MDZ720859 LUC720859:LUD720859 LKG720859:LKH720859 LAK720859:LAL720859 KQO720859:KQP720859 KGS720859:KGT720859 JWW720859:JWX720859 JNA720859:JNB720859 JDE720859:JDF720859 ITI720859:ITJ720859 IJM720859:IJN720859 HZQ720859:HZR720859 HPU720859:HPV720859 HFY720859:HFZ720859 GWC720859:GWD720859 GMG720859:GMH720859 GCK720859:GCL720859 FSO720859:FSP720859 FIS720859:FIT720859 EYW720859:EYX720859 EPA720859:EPB720859 EFE720859:EFF720859 DVI720859:DVJ720859 DLM720859:DLN720859 DBQ720859:DBR720859 CRU720859:CRV720859 CHY720859:CHZ720859 BYC720859:BYD720859 BOG720859:BOH720859 BEK720859:BEL720859 AUO720859:AUP720859 AKS720859:AKT720859 AAW720859:AAX720859 RA720859:RB720859 HE720859:HF720859 N720859:O720859 WTQ655323:WTR655323 WJU655323:WJV655323 VZY655323:VZZ655323 VQC655323:VQD655323 VGG655323:VGH655323 UWK655323:UWL655323 UMO655323:UMP655323 UCS655323:UCT655323 TSW655323:TSX655323 TJA655323:TJB655323 SZE655323:SZF655323 SPI655323:SPJ655323 SFM655323:SFN655323 RVQ655323:RVR655323 RLU655323:RLV655323 RBY655323:RBZ655323 QSC655323:QSD655323 QIG655323:QIH655323 PYK655323:PYL655323 POO655323:POP655323 PES655323:PET655323 OUW655323:OUX655323 OLA655323:OLB655323 OBE655323:OBF655323 NRI655323:NRJ655323 NHM655323:NHN655323 MXQ655323:MXR655323 MNU655323:MNV655323 MDY655323:MDZ655323 LUC655323:LUD655323 LKG655323:LKH655323 LAK655323:LAL655323 KQO655323:KQP655323 KGS655323:KGT655323 JWW655323:JWX655323 JNA655323:JNB655323 JDE655323:JDF655323 ITI655323:ITJ655323 IJM655323:IJN655323 HZQ655323:HZR655323 HPU655323:HPV655323 HFY655323:HFZ655323 GWC655323:GWD655323 GMG655323:GMH655323 GCK655323:GCL655323 FSO655323:FSP655323 FIS655323:FIT655323 EYW655323:EYX655323 EPA655323:EPB655323 EFE655323:EFF655323 DVI655323:DVJ655323 DLM655323:DLN655323 DBQ655323:DBR655323 CRU655323:CRV655323 CHY655323:CHZ655323 BYC655323:BYD655323 BOG655323:BOH655323 BEK655323:BEL655323 AUO655323:AUP655323 AKS655323:AKT655323 AAW655323:AAX655323 RA655323:RB655323 HE655323:HF655323 N655323:O655323 WTQ589787:WTR589787 WJU589787:WJV589787 VZY589787:VZZ589787 VQC589787:VQD589787 VGG589787:VGH589787 UWK589787:UWL589787 UMO589787:UMP589787 UCS589787:UCT589787 TSW589787:TSX589787 TJA589787:TJB589787 SZE589787:SZF589787 SPI589787:SPJ589787 SFM589787:SFN589787 RVQ589787:RVR589787 RLU589787:RLV589787 RBY589787:RBZ589787 QSC589787:QSD589787 QIG589787:QIH589787 PYK589787:PYL589787 POO589787:POP589787 PES589787:PET589787 OUW589787:OUX589787 OLA589787:OLB589787 OBE589787:OBF589787 NRI589787:NRJ589787 NHM589787:NHN589787 MXQ589787:MXR589787 MNU589787:MNV589787 MDY589787:MDZ589787 LUC589787:LUD589787 LKG589787:LKH589787 LAK589787:LAL589787 KQO589787:KQP589787 KGS589787:KGT589787 JWW589787:JWX589787 JNA589787:JNB589787 JDE589787:JDF589787 ITI589787:ITJ589787 IJM589787:IJN589787 HZQ589787:HZR589787 HPU589787:HPV589787 HFY589787:HFZ589787 GWC589787:GWD589787 GMG589787:GMH589787 GCK589787:GCL589787 FSO589787:FSP589787 FIS589787:FIT589787 EYW589787:EYX589787 EPA589787:EPB589787 EFE589787:EFF589787 DVI589787:DVJ589787 DLM589787:DLN589787 DBQ589787:DBR589787 CRU589787:CRV589787 CHY589787:CHZ589787 BYC589787:BYD589787 BOG589787:BOH589787 BEK589787:BEL589787 AUO589787:AUP589787 AKS589787:AKT589787 AAW589787:AAX589787 RA589787:RB589787 HE589787:HF589787 N589787:O589787 WTQ524251:WTR524251 WJU524251:WJV524251 VZY524251:VZZ524251 VQC524251:VQD524251 VGG524251:VGH524251 UWK524251:UWL524251 UMO524251:UMP524251 UCS524251:UCT524251 TSW524251:TSX524251 TJA524251:TJB524251 SZE524251:SZF524251 SPI524251:SPJ524251 SFM524251:SFN524251 RVQ524251:RVR524251 RLU524251:RLV524251 RBY524251:RBZ524251 QSC524251:QSD524251 QIG524251:QIH524251 PYK524251:PYL524251 POO524251:POP524251 PES524251:PET524251 OUW524251:OUX524251 OLA524251:OLB524251 OBE524251:OBF524251 NRI524251:NRJ524251 NHM524251:NHN524251 MXQ524251:MXR524251 MNU524251:MNV524251 MDY524251:MDZ524251 LUC524251:LUD524251 LKG524251:LKH524251 LAK524251:LAL524251 KQO524251:KQP524251 KGS524251:KGT524251 JWW524251:JWX524251 JNA524251:JNB524251 JDE524251:JDF524251 ITI524251:ITJ524251 IJM524251:IJN524251 HZQ524251:HZR524251 HPU524251:HPV524251 HFY524251:HFZ524251 GWC524251:GWD524251 GMG524251:GMH524251 GCK524251:GCL524251 FSO524251:FSP524251 FIS524251:FIT524251 EYW524251:EYX524251 EPA524251:EPB524251 EFE524251:EFF524251 DVI524251:DVJ524251 DLM524251:DLN524251 DBQ524251:DBR524251 CRU524251:CRV524251 CHY524251:CHZ524251 BYC524251:BYD524251 BOG524251:BOH524251 BEK524251:BEL524251 AUO524251:AUP524251 AKS524251:AKT524251 AAW524251:AAX524251 RA524251:RB524251 HE524251:HF524251 N524251:O524251 WTQ458715:WTR458715 WJU458715:WJV458715 VZY458715:VZZ458715 VQC458715:VQD458715 VGG458715:VGH458715 UWK458715:UWL458715 UMO458715:UMP458715 UCS458715:UCT458715 TSW458715:TSX458715 TJA458715:TJB458715 SZE458715:SZF458715 SPI458715:SPJ458715 SFM458715:SFN458715 RVQ458715:RVR458715 RLU458715:RLV458715 RBY458715:RBZ458715 QSC458715:QSD458715 QIG458715:QIH458715 PYK458715:PYL458715 POO458715:POP458715 PES458715:PET458715 OUW458715:OUX458715 OLA458715:OLB458715 OBE458715:OBF458715 NRI458715:NRJ458715 NHM458715:NHN458715 MXQ458715:MXR458715 MNU458715:MNV458715 MDY458715:MDZ458715 LUC458715:LUD458715 LKG458715:LKH458715 LAK458715:LAL458715 KQO458715:KQP458715 KGS458715:KGT458715 JWW458715:JWX458715 JNA458715:JNB458715 JDE458715:JDF458715 ITI458715:ITJ458715 IJM458715:IJN458715 HZQ458715:HZR458715 HPU458715:HPV458715 HFY458715:HFZ458715 GWC458715:GWD458715 GMG458715:GMH458715 GCK458715:GCL458715 FSO458715:FSP458715 FIS458715:FIT458715 EYW458715:EYX458715 EPA458715:EPB458715 EFE458715:EFF458715 DVI458715:DVJ458715 DLM458715:DLN458715 DBQ458715:DBR458715 CRU458715:CRV458715 CHY458715:CHZ458715 BYC458715:BYD458715 BOG458715:BOH458715 BEK458715:BEL458715 AUO458715:AUP458715 AKS458715:AKT458715 AAW458715:AAX458715 RA458715:RB458715 HE458715:HF458715 N458715:O458715 WTQ393179:WTR393179 WJU393179:WJV393179 VZY393179:VZZ393179 VQC393179:VQD393179 VGG393179:VGH393179 UWK393179:UWL393179 UMO393179:UMP393179 UCS393179:UCT393179 TSW393179:TSX393179 TJA393179:TJB393179 SZE393179:SZF393179 SPI393179:SPJ393179 SFM393179:SFN393179 RVQ393179:RVR393179 RLU393179:RLV393179 RBY393179:RBZ393179 QSC393179:QSD393179 QIG393179:QIH393179 PYK393179:PYL393179 POO393179:POP393179 PES393179:PET393179 OUW393179:OUX393179 OLA393179:OLB393179 OBE393179:OBF393179 NRI393179:NRJ393179 NHM393179:NHN393179 MXQ393179:MXR393179 MNU393179:MNV393179 MDY393179:MDZ393179 LUC393179:LUD393179 LKG393179:LKH393179 LAK393179:LAL393179 KQO393179:KQP393179 KGS393179:KGT393179 JWW393179:JWX393179 JNA393179:JNB393179 JDE393179:JDF393179 ITI393179:ITJ393179 IJM393179:IJN393179 HZQ393179:HZR393179 HPU393179:HPV393179 HFY393179:HFZ393179 GWC393179:GWD393179 GMG393179:GMH393179 GCK393179:GCL393179 FSO393179:FSP393179 FIS393179:FIT393179 EYW393179:EYX393179 EPA393179:EPB393179 EFE393179:EFF393179 DVI393179:DVJ393179 DLM393179:DLN393179 DBQ393179:DBR393179 CRU393179:CRV393179 CHY393179:CHZ393179 BYC393179:BYD393179 BOG393179:BOH393179 BEK393179:BEL393179 AUO393179:AUP393179 AKS393179:AKT393179 AAW393179:AAX393179 RA393179:RB393179 HE393179:HF393179 N393179:O393179 WTQ327643:WTR327643 WJU327643:WJV327643 VZY327643:VZZ327643 VQC327643:VQD327643 VGG327643:VGH327643 UWK327643:UWL327643 UMO327643:UMP327643 UCS327643:UCT327643 TSW327643:TSX327643 TJA327643:TJB327643 SZE327643:SZF327643 SPI327643:SPJ327643 SFM327643:SFN327643 RVQ327643:RVR327643 RLU327643:RLV327643 RBY327643:RBZ327643 QSC327643:QSD327643 QIG327643:QIH327643 PYK327643:PYL327643 POO327643:POP327643 PES327643:PET327643 OUW327643:OUX327643 OLA327643:OLB327643 OBE327643:OBF327643 NRI327643:NRJ327643 NHM327643:NHN327643 MXQ327643:MXR327643 MNU327643:MNV327643 MDY327643:MDZ327643 LUC327643:LUD327643 LKG327643:LKH327643 LAK327643:LAL327643 KQO327643:KQP327643 KGS327643:KGT327643 JWW327643:JWX327643 JNA327643:JNB327643 JDE327643:JDF327643 ITI327643:ITJ327643 IJM327643:IJN327643 HZQ327643:HZR327643 HPU327643:HPV327643 HFY327643:HFZ327643 GWC327643:GWD327643 GMG327643:GMH327643 GCK327643:GCL327643 FSO327643:FSP327643 FIS327643:FIT327643 EYW327643:EYX327643 EPA327643:EPB327643 EFE327643:EFF327643 DVI327643:DVJ327643 DLM327643:DLN327643 DBQ327643:DBR327643 CRU327643:CRV327643 CHY327643:CHZ327643 BYC327643:BYD327643 BOG327643:BOH327643 BEK327643:BEL327643 AUO327643:AUP327643 AKS327643:AKT327643 AAW327643:AAX327643 RA327643:RB327643 HE327643:HF327643 N327643:O327643 WTQ262107:WTR262107 WJU262107:WJV262107 VZY262107:VZZ262107 VQC262107:VQD262107 VGG262107:VGH262107 UWK262107:UWL262107 UMO262107:UMP262107 UCS262107:UCT262107 TSW262107:TSX262107 TJA262107:TJB262107 SZE262107:SZF262107 SPI262107:SPJ262107 SFM262107:SFN262107 RVQ262107:RVR262107 RLU262107:RLV262107 RBY262107:RBZ262107 QSC262107:QSD262107 QIG262107:QIH262107 PYK262107:PYL262107 POO262107:POP262107 PES262107:PET262107 OUW262107:OUX262107 OLA262107:OLB262107 OBE262107:OBF262107 NRI262107:NRJ262107 NHM262107:NHN262107 MXQ262107:MXR262107 MNU262107:MNV262107 MDY262107:MDZ262107 LUC262107:LUD262107 LKG262107:LKH262107 LAK262107:LAL262107 KQO262107:KQP262107 KGS262107:KGT262107 JWW262107:JWX262107 JNA262107:JNB262107 JDE262107:JDF262107 ITI262107:ITJ262107 IJM262107:IJN262107 HZQ262107:HZR262107 HPU262107:HPV262107 HFY262107:HFZ262107 GWC262107:GWD262107 GMG262107:GMH262107 GCK262107:GCL262107 FSO262107:FSP262107 FIS262107:FIT262107 EYW262107:EYX262107 EPA262107:EPB262107 EFE262107:EFF262107 DVI262107:DVJ262107 DLM262107:DLN262107 DBQ262107:DBR262107 CRU262107:CRV262107 CHY262107:CHZ262107 BYC262107:BYD262107 BOG262107:BOH262107 BEK262107:BEL262107 AUO262107:AUP262107 AKS262107:AKT262107 AAW262107:AAX262107 RA262107:RB262107 HE262107:HF262107 N262107:O262107 WTQ196571:WTR196571 WJU196571:WJV196571 VZY196571:VZZ196571 VQC196571:VQD196571 VGG196571:VGH196571 UWK196571:UWL196571 UMO196571:UMP196571 UCS196571:UCT196571 TSW196571:TSX196571 TJA196571:TJB196571 SZE196571:SZF196571 SPI196571:SPJ196571 SFM196571:SFN196571 RVQ196571:RVR196571 RLU196571:RLV196571 RBY196571:RBZ196571 QSC196571:QSD196571 QIG196571:QIH196571 PYK196571:PYL196571 POO196571:POP196571 PES196571:PET196571 OUW196571:OUX196571 OLA196571:OLB196571 OBE196571:OBF196571 NRI196571:NRJ196571 NHM196571:NHN196571 MXQ196571:MXR196571 MNU196571:MNV196571 MDY196571:MDZ196571 LUC196571:LUD196571 LKG196571:LKH196571 LAK196571:LAL196571 KQO196571:KQP196571 KGS196571:KGT196571 JWW196571:JWX196571 JNA196571:JNB196571 JDE196571:JDF196571 ITI196571:ITJ196571 IJM196571:IJN196571 HZQ196571:HZR196571 HPU196571:HPV196571 HFY196571:HFZ196571 GWC196571:GWD196571 GMG196571:GMH196571 GCK196571:GCL196571 FSO196571:FSP196571 FIS196571:FIT196571 EYW196571:EYX196571 EPA196571:EPB196571 EFE196571:EFF196571 DVI196571:DVJ196571 DLM196571:DLN196571 DBQ196571:DBR196571 CRU196571:CRV196571 CHY196571:CHZ196571 BYC196571:BYD196571 BOG196571:BOH196571 BEK196571:BEL196571 AUO196571:AUP196571 AKS196571:AKT196571 AAW196571:AAX196571 RA196571:RB196571 HE196571:HF196571 N196571:O196571 WTQ131035:WTR131035 WJU131035:WJV131035 VZY131035:VZZ131035 VQC131035:VQD131035 VGG131035:VGH131035 UWK131035:UWL131035 UMO131035:UMP131035 UCS131035:UCT131035 TSW131035:TSX131035 TJA131035:TJB131035 SZE131035:SZF131035 SPI131035:SPJ131035 SFM131035:SFN131035 RVQ131035:RVR131035 RLU131035:RLV131035 RBY131035:RBZ131035 QSC131035:QSD131035 QIG131035:QIH131035 PYK131035:PYL131035 POO131035:POP131035 PES131035:PET131035 OUW131035:OUX131035 OLA131035:OLB131035 OBE131035:OBF131035 NRI131035:NRJ131035 NHM131035:NHN131035 MXQ131035:MXR131035 MNU131035:MNV131035 MDY131035:MDZ131035 LUC131035:LUD131035 LKG131035:LKH131035 LAK131035:LAL131035 KQO131035:KQP131035 KGS131035:KGT131035 JWW131035:JWX131035 JNA131035:JNB131035 JDE131035:JDF131035 ITI131035:ITJ131035 IJM131035:IJN131035 HZQ131035:HZR131035 HPU131035:HPV131035 HFY131035:HFZ131035 GWC131035:GWD131035 GMG131035:GMH131035 GCK131035:GCL131035 FSO131035:FSP131035 FIS131035:FIT131035 EYW131035:EYX131035 EPA131035:EPB131035 EFE131035:EFF131035 DVI131035:DVJ131035 DLM131035:DLN131035 DBQ131035:DBR131035 CRU131035:CRV131035 CHY131035:CHZ131035 BYC131035:BYD131035 BOG131035:BOH131035 BEK131035:BEL131035 AUO131035:AUP131035 AKS131035:AKT131035 AAW131035:AAX131035 RA131035:RB131035 HE131035:HF131035 N131035:O131035 WTQ65499:WTR65499 WJU65499:WJV65499 VZY65499:VZZ65499 VQC65499:VQD65499 VGG65499:VGH65499 UWK65499:UWL65499 UMO65499:UMP65499 UCS65499:UCT65499 TSW65499:TSX65499 TJA65499:TJB65499 SZE65499:SZF65499 SPI65499:SPJ65499 SFM65499:SFN65499 RVQ65499:RVR65499 RLU65499:RLV65499 RBY65499:RBZ65499 QSC65499:QSD65499 QIG65499:QIH65499 PYK65499:PYL65499 POO65499:POP65499 PES65499:PET65499 OUW65499:OUX65499 OLA65499:OLB65499 OBE65499:OBF65499 NRI65499:NRJ65499 NHM65499:NHN65499 MXQ65499:MXR65499 MNU65499:MNV65499 MDY65499:MDZ65499 LUC65499:LUD65499 LKG65499:LKH65499 LAK65499:LAL65499 KQO65499:KQP65499 KGS65499:KGT65499 JWW65499:JWX65499 JNA65499:JNB65499 JDE65499:JDF65499 ITI65499:ITJ65499 IJM65499:IJN65499 HZQ65499:HZR65499 HPU65499:HPV65499 HFY65499:HFZ65499 GWC65499:GWD65499 GMG65499:GMH65499 GCK65499:GCL65499 FSO65499:FSP65499 FIS65499:FIT65499 EYW65499:EYX65499 EPA65499:EPB65499 EFE65499:EFF65499 DVI65499:DVJ65499 DLM65499:DLN65499 DBQ65499:DBR65499 CRU65499:CRV65499 CHY65499:CHZ65499 BYC65499:BYD65499 BOG65499:BOH65499 BEK65499:BEL65499 AUO65499:AUP65499 AKS65499:AKT65499 AAW65499:AAX65499 RA65499:RB65499 HE65499:HF65499 N65499:O65499">
      <formula1>#REF!</formula1>
    </dataValidation>
    <dataValidation type="list" allowBlank="1" showInputMessage="1" showErrorMessage="1" sqref="WTI983002:WTL983003 GW3:GZ4 QS3:QV4 AAO3:AAR4 AKK3:AKN4 AUG3:AUJ4 BEC3:BEF4 BNY3:BOB4 BXU3:BXX4 CHQ3:CHT4 CRM3:CRP4 DBI3:DBL4 DLE3:DLH4 DVA3:DVD4 EEW3:EEZ4 EOS3:EOV4 EYO3:EYR4 FIK3:FIN4 FSG3:FSJ4 GCC3:GCF4 GLY3:GMB4 GVU3:GVX4 HFQ3:HFT4 HPM3:HPP4 HZI3:HZL4 IJE3:IJH4 ITA3:ITD4 JCW3:JCZ4 JMS3:JMV4 JWO3:JWR4 KGK3:KGN4 KQG3:KQJ4 LAC3:LAF4 LJY3:LKB4 LTU3:LTX4 MDQ3:MDT4 MNM3:MNP4 MXI3:MXL4 NHE3:NHH4 NRA3:NRD4 OAW3:OAZ4 OKS3:OKV4 OUO3:OUR4 PEK3:PEN4 POG3:POJ4 PYC3:PYF4 QHY3:QIB4 QRU3:QRX4 RBQ3:RBT4 RLM3:RLP4 RVI3:RVL4 SFE3:SFH4 SPA3:SPD4 SYW3:SYZ4 TIS3:TIV4 TSO3:TSR4 UCK3:UCN4 UMG3:UMJ4 UWC3:UWF4 VFY3:VGB4 VPU3:VPX4 VZQ3:VZT4 WJM3:WJP4 WTI3:WTL4 WJM983002:WJP983003 VZQ983002:VZT983003 VPU983002:VPX983003 VFY983002:VGB983003 UWC983002:UWF983003 UMG983002:UMJ983003 UCK983002:UCN983003 TSO983002:TSR983003 TIS983002:TIV983003 SYW983002:SYZ983003 SPA983002:SPD983003 SFE983002:SFH983003 RVI983002:RVL983003 RLM983002:RLP983003 RBQ983002:RBT983003 QRU983002:QRX983003 QHY983002:QIB983003 PYC983002:PYF983003 POG983002:POJ983003 PEK983002:PEN983003 OUO983002:OUR983003 OKS983002:OKV983003 OAW983002:OAZ983003 NRA983002:NRD983003 NHE983002:NHH983003 MXI983002:MXL983003 MNM983002:MNP983003 MDQ983002:MDT983003 LTU983002:LTX983003 LJY983002:LKB983003 LAC983002:LAF983003 KQG983002:KQJ983003 KGK983002:KGN983003 JWO983002:JWR983003 JMS983002:JMV983003 JCW983002:JCZ983003 ITA983002:ITD983003 IJE983002:IJH983003 HZI983002:HZL983003 HPM983002:HPP983003 HFQ983002:HFT983003 GVU983002:GVX983003 GLY983002:GMB983003 GCC983002:GCF983003 FSG983002:FSJ983003 FIK983002:FIN983003 EYO983002:EYR983003 EOS983002:EOV983003 EEW983002:EEZ983003 DVA983002:DVD983003 DLE983002:DLH983003 DBI983002:DBL983003 CRM983002:CRP983003 CHQ983002:CHT983003 BXU983002:BXX983003 BNY983002:BOB983003 BEC983002:BEF983003 AUG983002:AUJ983003 AKK983002:AKN983003 AAO983002:AAR983003 QS983002:QV983003 GW983002:GZ983003 F983002:I983003 WTI917466:WTL917467 WJM917466:WJP917467 VZQ917466:VZT917467 VPU917466:VPX917467 VFY917466:VGB917467 UWC917466:UWF917467 UMG917466:UMJ917467 UCK917466:UCN917467 TSO917466:TSR917467 TIS917466:TIV917467 SYW917466:SYZ917467 SPA917466:SPD917467 SFE917466:SFH917467 RVI917466:RVL917467 RLM917466:RLP917467 RBQ917466:RBT917467 QRU917466:QRX917467 QHY917466:QIB917467 PYC917466:PYF917467 POG917466:POJ917467 PEK917466:PEN917467 OUO917466:OUR917467 OKS917466:OKV917467 OAW917466:OAZ917467 NRA917466:NRD917467 NHE917466:NHH917467 MXI917466:MXL917467 MNM917466:MNP917467 MDQ917466:MDT917467 LTU917466:LTX917467 LJY917466:LKB917467 LAC917466:LAF917467 KQG917466:KQJ917467 KGK917466:KGN917467 JWO917466:JWR917467 JMS917466:JMV917467 JCW917466:JCZ917467 ITA917466:ITD917467 IJE917466:IJH917467 HZI917466:HZL917467 HPM917466:HPP917467 HFQ917466:HFT917467 GVU917466:GVX917467 GLY917466:GMB917467 GCC917466:GCF917467 FSG917466:FSJ917467 FIK917466:FIN917467 EYO917466:EYR917467 EOS917466:EOV917467 EEW917466:EEZ917467 DVA917466:DVD917467 DLE917466:DLH917467 DBI917466:DBL917467 CRM917466:CRP917467 CHQ917466:CHT917467 BXU917466:BXX917467 BNY917466:BOB917467 BEC917466:BEF917467 AUG917466:AUJ917467 AKK917466:AKN917467 AAO917466:AAR917467 QS917466:QV917467 GW917466:GZ917467 F917466:I917467 WTI851930:WTL851931 WJM851930:WJP851931 VZQ851930:VZT851931 VPU851930:VPX851931 VFY851930:VGB851931 UWC851930:UWF851931 UMG851930:UMJ851931 UCK851930:UCN851931 TSO851930:TSR851931 TIS851930:TIV851931 SYW851930:SYZ851931 SPA851930:SPD851931 SFE851930:SFH851931 RVI851930:RVL851931 RLM851930:RLP851931 RBQ851930:RBT851931 QRU851930:QRX851931 QHY851930:QIB851931 PYC851930:PYF851931 POG851930:POJ851931 PEK851930:PEN851931 OUO851930:OUR851931 OKS851930:OKV851931 OAW851930:OAZ851931 NRA851930:NRD851931 NHE851930:NHH851931 MXI851930:MXL851931 MNM851930:MNP851931 MDQ851930:MDT851931 LTU851930:LTX851931 LJY851930:LKB851931 LAC851930:LAF851931 KQG851930:KQJ851931 KGK851930:KGN851931 JWO851930:JWR851931 JMS851930:JMV851931 JCW851930:JCZ851931 ITA851930:ITD851931 IJE851930:IJH851931 HZI851930:HZL851931 HPM851930:HPP851931 HFQ851930:HFT851931 GVU851930:GVX851931 GLY851930:GMB851931 GCC851930:GCF851931 FSG851930:FSJ851931 FIK851930:FIN851931 EYO851930:EYR851931 EOS851930:EOV851931 EEW851930:EEZ851931 DVA851930:DVD851931 DLE851930:DLH851931 DBI851930:DBL851931 CRM851930:CRP851931 CHQ851930:CHT851931 BXU851930:BXX851931 BNY851930:BOB851931 BEC851930:BEF851931 AUG851930:AUJ851931 AKK851930:AKN851931 AAO851930:AAR851931 QS851930:QV851931 GW851930:GZ851931 F851930:I851931 WTI786394:WTL786395 WJM786394:WJP786395 VZQ786394:VZT786395 VPU786394:VPX786395 VFY786394:VGB786395 UWC786394:UWF786395 UMG786394:UMJ786395 UCK786394:UCN786395 TSO786394:TSR786395 TIS786394:TIV786395 SYW786394:SYZ786395 SPA786394:SPD786395 SFE786394:SFH786395 RVI786394:RVL786395 RLM786394:RLP786395 RBQ786394:RBT786395 QRU786394:QRX786395 QHY786394:QIB786395 PYC786394:PYF786395 POG786394:POJ786395 PEK786394:PEN786395 OUO786394:OUR786395 OKS786394:OKV786395 OAW786394:OAZ786395 NRA786394:NRD786395 NHE786394:NHH786395 MXI786394:MXL786395 MNM786394:MNP786395 MDQ786394:MDT786395 LTU786394:LTX786395 LJY786394:LKB786395 LAC786394:LAF786395 KQG786394:KQJ786395 KGK786394:KGN786395 JWO786394:JWR786395 JMS786394:JMV786395 JCW786394:JCZ786395 ITA786394:ITD786395 IJE786394:IJH786395 HZI786394:HZL786395 HPM786394:HPP786395 HFQ786394:HFT786395 GVU786394:GVX786395 GLY786394:GMB786395 GCC786394:GCF786395 FSG786394:FSJ786395 FIK786394:FIN786395 EYO786394:EYR786395 EOS786394:EOV786395 EEW786394:EEZ786395 DVA786394:DVD786395 DLE786394:DLH786395 DBI786394:DBL786395 CRM786394:CRP786395 CHQ786394:CHT786395 BXU786394:BXX786395 BNY786394:BOB786395 BEC786394:BEF786395 AUG786394:AUJ786395 AKK786394:AKN786395 AAO786394:AAR786395 QS786394:QV786395 GW786394:GZ786395 F786394:I786395 WTI720858:WTL720859 WJM720858:WJP720859 VZQ720858:VZT720859 VPU720858:VPX720859 VFY720858:VGB720859 UWC720858:UWF720859 UMG720858:UMJ720859 UCK720858:UCN720859 TSO720858:TSR720859 TIS720858:TIV720859 SYW720858:SYZ720859 SPA720858:SPD720859 SFE720858:SFH720859 RVI720858:RVL720859 RLM720858:RLP720859 RBQ720858:RBT720859 QRU720858:QRX720859 QHY720858:QIB720859 PYC720858:PYF720859 POG720858:POJ720859 PEK720858:PEN720859 OUO720858:OUR720859 OKS720858:OKV720859 OAW720858:OAZ720859 NRA720858:NRD720859 NHE720858:NHH720859 MXI720858:MXL720859 MNM720858:MNP720859 MDQ720858:MDT720859 LTU720858:LTX720859 LJY720858:LKB720859 LAC720858:LAF720859 KQG720858:KQJ720859 KGK720858:KGN720859 JWO720858:JWR720859 JMS720858:JMV720859 JCW720858:JCZ720859 ITA720858:ITD720859 IJE720858:IJH720859 HZI720858:HZL720859 HPM720858:HPP720859 HFQ720858:HFT720859 GVU720858:GVX720859 GLY720858:GMB720859 GCC720858:GCF720859 FSG720858:FSJ720859 FIK720858:FIN720859 EYO720858:EYR720859 EOS720858:EOV720859 EEW720858:EEZ720859 DVA720858:DVD720859 DLE720858:DLH720859 DBI720858:DBL720859 CRM720858:CRP720859 CHQ720858:CHT720859 BXU720858:BXX720859 BNY720858:BOB720859 BEC720858:BEF720859 AUG720858:AUJ720859 AKK720858:AKN720859 AAO720858:AAR720859 QS720858:QV720859 GW720858:GZ720859 F720858:I720859 WTI655322:WTL655323 WJM655322:WJP655323 VZQ655322:VZT655323 VPU655322:VPX655323 VFY655322:VGB655323 UWC655322:UWF655323 UMG655322:UMJ655323 UCK655322:UCN655323 TSO655322:TSR655323 TIS655322:TIV655323 SYW655322:SYZ655323 SPA655322:SPD655323 SFE655322:SFH655323 RVI655322:RVL655323 RLM655322:RLP655323 RBQ655322:RBT655323 QRU655322:QRX655323 QHY655322:QIB655323 PYC655322:PYF655323 POG655322:POJ655323 PEK655322:PEN655323 OUO655322:OUR655323 OKS655322:OKV655323 OAW655322:OAZ655323 NRA655322:NRD655323 NHE655322:NHH655323 MXI655322:MXL655323 MNM655322:MNP655323 MDQ655322:MDT655323 LTU655322:LTX655323 LJY655322:LKB655323 LAC655322:LAF655323 KQG655322:KQJ655323 KGK655322:KGN655323 JWO655322:JWR655323 JMS655322:JMV655323 JCW655322:JCZ655323 ITA655322:ITD655323 IJE655322:IJH655323 HZI655322:HZL655323 HPM655322:HPP655323 HFQ655322:HFT655323 GVU655322:GVX655323 GLY655322:GMB655323 GCC655322:GCF655323 FSG655322:FSJ655323 FIK655322:FIN655323 EYO655322:EYR655323 EOS655322:EOV655323 EEW655322:EEZ655323 DVA655322:DVD655323 DLE655322:DLH655323 DBI655322:DBL655323 CRM655322:CRP655323 CHQ655322:CHT655323 BXU655322:BXX655323 BNY655322:BOB655323 BEC655322:BEF655323 AUG655322:AUJ655323 AKK655322:AKN655323 AAO655322:AAR655323 QS655322:QV655323 GW655322:GZ655323 F655322:I655323 WTI589786:WTL589787 WJM589786:WJP589787 VZQ589786:VZT589787 VPU589786:VPX589787 VFY589786:VGB589787 UWC589786:UWF589787 UMG589786:UMJ589787 UCK589786:UCN589787 TSO589786:TSR589787 TIS589786:TIV589787 SYW589786:SYZ589787 SPA589786:SPD589787 SFE589786:SFH589787 RVI589786:RVL589787 RLM589786:RLP589787 RBQ589786:RBT589787 QRU589786:QRX589787 QHY589786:QIB589787 PYC589786:PYF589787 POG589786:POJ589787 PEK589786:PEN589787 OUO589786:OUR589787 OKS589786:OKV589787 OAW589786:OAZ589787 NRA589786:NRD589787 NHE589786:NHH589787 MXI589786:MXL589787 MNM589786:MNP589787 MDQ589786:MDT589787 LTU589786:LTX589787 LJY589786:LKB589787 LAC589786:LAF589787 KQG589786:KQJ589787 KGK589786:KGN589787 JWO589786:JWR589787 JMS589786:JMV589787 JCW589786:JCZ589787 ITA589786:ITD589787 IJE589786:IJH589787 HZI589786:HZL589787 HPM589786:HPP589787 HFQ589786:HFT589787 GVU589786:GVX589787 GLY589786:GMB589787 GCC589786:GCF589787 FSG589786:FSJ589787 FIK589786:FIN589787 EYO589786:EYR589787 EOS589786:EOV589787 EEW589786:EEZ589787 DVA589786:DVD589787 DLE589786:DLH589787 DBI589786:DBL589787 CRM589786:CRP589787 CHQ589786:CHT589787 BXU589786:BXX589787 BNY589786:BOB589787 BEC589786:BEF589787 AUG589786:AUJ589787 AKK589786:AKN589787 AAO589786:AAR589787 QS589786:QV589787 GW589786:GZ589787 F589786:I589787 WTI524250:WTL524251 WJM524250:WJP524251 VZQ524250:VZT524251 VPU524250:VPX524251 VFY524250:VGB524251 UWC524250:UWF524251 UMG524250:UMJ524251 UCK524250:UCN524251 TSO524250:TSR524251 TIS524250:TIV524251 SYW524250:SYZ524251 SPA524250:SPD524251 SFE524250:SFH524251 RVI524250:RVL524251 RLM524250:RLP524251 RBQ524250:RBT524251 QRU524250:QRX524251 QHY524250:QIB524251 PYC524250:PYF524251 POG524250:POJ524251 PEK524250:PEN524251 OUO524250:OUR524251 OKS524250:OKV524251 OAW524250:OAZ524251 NRA524250:NRD524251 NHE524250:NHH524251 MXI524250:MXL524251 MNM524250:MNP524251 MDQ524250:MDT524251 LTU524250:LTX524251 LJY524250:LKB524251 LAC524250:LAF524251 KQG524250:KQJ524251 KGK524250:KGN524251 JWO524250:JWR524251 JMS524250:JMV524251 JCW524250:JCZ524251 ITA524250:ITD524251 IJE524250:IJH524251 HZI524250:HZL524251 HPM524250:HPP524251 HFQ524250:HFT524251 GVU524250:GVX524251 GLY524250:GMB524251 GCC524250:GCF524251 FSG524250:FSJ524251 FIK524250:FIN524251 EYO524250:EYR524251 EOS524250:EOV524251 EEW524250:EEZ524251 DVA524250:DVD524251 DLE524250:DLH524251 DBI524250:DBL524251 CRM524250:CRP524251 CHQ524250:CHT524251 BXU524250:BXX524251 BNY524250:BOB524251 BEC524250:BEF524251 AUG524250:AUJ524251 AKK524250:AKN524251 AAO524250:AAR524251 QS524250:QV524251 GW524250:GZ524251 F524250:I524251 WTI458714:WTL458715 WJM458714:WJP458715 VZQ458714:VZT458715 VPU458714:VPX458715 VFY458714:VGB458715 UWC458714:UWF458715 UMG458714:UMJ458715 UCK458714:UCN458715 TSO458714:TSR458715 TIS458714:TIV458715 SYW458714:SYZ458715 SPA458714:SPD458715 SFE458714:SFH458715 RVI458714:RVL458715 RLM458714:RLP458715 RBQ458714:RBT458715 QRU458714:QRX458715 QHY458714:QIB458715 PYC458714:PYF458715 POG458714:POJ458715 PEK458714:PEN458715 OUO458714:OUR458715 OKS458714:OKV458715 OAW458714:OAZ458715 NRA458714:NRD458715 NHE458714:NHH458715 MXI458714:MXL458715 MNM458714:MNP458715 MDQ458714:MDT458715 LTU458714:LTX458715 LJY458714:LKB458715 LAC458714:LAF458715 KQG458714:KQJ458715 KGK458714:KGN458715 JWO458714:JWR458715 JMS458714:JMV458715 JCW458714:JCZ458715 ITA458714:ITD458715 IJE458714:IJH458715 HZI458714:HZL458715 HPM458714:HPP458715 HFQ458714:HFT458715 GVU458714:GVX458715 GLY458714:GMB458715 GCC458714:GCF458715 FSG458714:FSJ458715 FIK458714:FIN458715 EYO458714:EYR458715 EOS458714:EOV458715 EEW458714:EEZ458715 DVA458714:DVD458715 DLE458714:DLH458715 DBI458714:DBL458715 CRM458714:CRP458715 CHQ458714:CHT458715 BXU458714:BXX458715 BNY458714:BOB458715 BEC458714:BEF458715 AUG458714:AUJ458715 AKK458714:AKN458715 AAO458714:AAR458715 QS458714:QV458715 GW458714:GZ458715 F458714:I458715 WTI393178:WTL393179 WJM393178:WJP393179 VZQ393178:VZT393179 VPU393178:VPX393179 VFY393178:VGB393179 UWC393178:UWF393179 UMG393178:UMJ393179 UCK393178:UCN393179 TSO393178:TSR393179 TIS393178:TIV393179 SYW393178:SYZ393179 SPA393178:SPD393179 SFE393178:SFH393179 RVI393178:RVL393179 RLM393178:RLP393179 RBQ393178:RBT393179 QRU393178:QRX393179 QHY393178:QIB393179 PYC393178:PYF393179 POG393178:POJ393179 PEK393178:PEN393179 OUO393178:OUR393179 OKS393178:OKV393179 OAW393178:OAZ393179 NRA393178:NRD393179 NHE393178:NHH393179 MXI393178:MXL393179 MNM393178:MNP393179 MDQ393178:MDT393179 LTU393178:LTX393179 LJY393178:LKB393179 LAC393178:LAF393179 KQG393178:KQJ393179 KGK393178:KGN393179 JWO393178:JWR393179 JMS393178:JMV393179 JCW393178:JCZ393179 ITA393178:ITD393179 IJE393178:IJH393179 HZI393178:HZL393179 HPM393178:HPP393179 HFQ393178:HFT393179 GVU393178:GVX393179 GLY393178:GMB393179 GCC393178:GCF393179 FSG393178:FSJ393179 FIK393178:FIN393179 EYO393178:EYR393179 EOS393178:EOV393179 EEW393178:EEZ393179 DVA393178:DVD393179 DLE393178:DLH393179 DBI393178:DBL393179 CRM393178:CRP393179 CHQ393178:CHT393179 BXU393178:BXX393179 BNY393178:BOB393179 BEC393178:BEF393179 AUG393178:AUJ393179 AKK393178:AKN393179 AAO393178:AAR393179 QS393178:QV393179 GW393178:GZ393179 F393178:I393179 WTI327642:WTL327643 WJM327642:WJP327643 VZQ327642:VZT327643 VPU327642:VPX327643 VFY327642:VGB327643 UWC327642:UWF327643 UMG327642:UMJ327643 UCK327642:UCN327643 TSO327642:TSR327643 TIS327642:TIV327643 SYW327642:SYZ327643 SPA327642:SPD327643 SFE327642:SFH327643 RVI327642:RVL327643 RLM327642:RLP327643 RBQ327642:RBT327643 QRU327642:QRX327643 QHY327642:QIB327643 PYC327642:PYF327643 POG327642:POJ327643 PEK327642:PEN327643 OUO327642:OUR327643 OKS327642:OKV327643 OAW327642:OAZ327643 NRA327642:NRD327643 NHE327642:NHH327643 MXI327642:MXL327643 MNM327642:MNP327643 MDQ327642:MDT327643 LTU327642:LTX327643 LJY327642:LKB327643 LAC327642:LAF327643 KQG327642:KQJ327643 KGK327642:KGN327643 JWO327642:JWR327643 JMS327642:JMV327643 JCW327642:JCZ327643 ITA327642:ITD327643 IJE327642:IJH327643 HZI327642:HZL327643 HPM327642:HPP327643 HFQ327642:HFT327643 GVU327642:GVX327643 GLY327642:GMB327643 GCC327642:GCF327643 FSG327642:FSJ327643 FIK327642:FIN327643 EYO327642:EYR327643 EOS327642:EOV327643 EEW327642:EEZ327643 DVA327642:DVD327643 DLE327642:DLH327643 DBI327642:DBL327643 CRM327642:CRP327643 CHQ327642:CHT327643 BXU327642:BXX327643 BNY327642:BOB327643 BEC327642:BEF327643 AUG327642:AUJ327643 AKK327642:AKN327643 AAO327642:AAR327643 QS327642:QV327643 GW327642:GZ327643 F327642:I327643 WTI262106:WTL262107 WJM262106:WJP262107 VZQ262106:VZT262107 VPU262106:VPX262107 VFY262106:VGB262107 UWC262106:UWF262107 UMG262106:UMJ262107 UCK262106:UCN262107 TSO262106:TSR262107 TIS262106:TIV262107 SYW262106:SYZ262107 SPA262106:SPD262107 SFE262106:SFH262107 RVI262106:RVL262107 RLM262106:RLP262107 RBQ262106:RBT262107 QRU262106:QRX262107 QHY262106:QIB262107 PYC262106:PYF262107 POG262106:POJ262107 PEK262106:PEN262107 OUO262106:OUR262107 OKS262106:OKV262107 OAW262106:OAZ262107 NRA262106:NRD262107 NHE262106:NHH262107 MXI262106:MXL262107 MNM262106:MNP262107 MDQ262106:MDT262107 LTU262106:LTX262107 LJY262106:LKB262107 LAC262106:LAF262107 KQG262106:KQJ262107 KGK262106:KGN262107 JWO262106:JWR262107 JMS262106:JMV262107 JCW262106:JCZ262107 ITA262106:ITD262107 IJE262106:IJH262107 HZI262106:HZL262107 HPM262106:HPP262107 HFQ262106:HFT262107 GVU262106:GVX262107 GLY262106:GMB262107 GCC262106:GCF262107 FSG262106:FSJ262107 FIK262106:FIN262107 EYO262106:EYR262107 EOS262106:EOV262107 EEW262106:EEZ262107 DVA262106:DVD262107 DLE262106:DLH262107 DBI262106:DBL262107 CRM262106:CRP262107 CHQ262106:CHT262107 BXU262106:BXX262107 BNY262106:BOB262107 BEC262106:BEF262107 AUG262106:AUJ262107 AKK262106:AKN262107 AAO262106:AAR262107 QS262106:QV262107 GW262106:GZ262107 F262106:I262107 WTI196570:WTL196571 WJM196570:WJP196571 VZQ196570:VZT196571 VPU196570:VPX196571 VFY196570:VGB196571 UWC196570:UWF196571 UMG196570:UMJ196571 UCK196570:UCN196571 TSO196570:TSR196571 TIS196570:TIV196571 SYW196570:SYZ196571 SPA196570:SPD196571 SFE196570:SFH196571 RVI196570:RVL196571 RLM196570:RLP196571 RBQ196570:RBT196571 QRU196570:QRX196571 QHY196570:QIB196571 PYC196570:PYF196571 POG196570:POJ196571 PEK196570:PEN196571 OUO196570:OUR196571 OKS196570:OKV196571 OAW196570:OAZ196571 NRA196570:NRD196571 NHE196570:NHH196571 MXI196570:MXL196571 MNM196570:MNP196571 MDQ196570:MDT196571 LTU196570:LTX196571 LJY196570:LKB196571 LAC196570:LAF196571 KQG196570:KQJ196571 KGK196570:KGN196571 JWO196570:JWR196571 JMS196570:JMV196571 JCW196570:JCZ196571 ITA196570:ITD196571 IJE196570:IJH196571 HZI196570:HZL196571 HPM196570:HPP196571 HFQ196570:HFT196571 GVU196570:GVX196571 GLY196570:GMB196571 GCC196570:GCF196571 FSG196570:FSJ196571 FIK196570:FIN196571 EYO196570:EYR196571 EOS196570:EOV196571 EEW196570:EEZ196571 DVA196570:DVD196571 DLE196570:DLH196571 DBI196570:DBL196571 CRM196570:CRP196571 CHQ196570:CHT196571 BXU196570:BXX196571 BNY196570:BOB196571 BEC196570:BEF196571 AUG196570:AUJ196571 AKK196570:AKN196571 AAO196570:AAR196571 QS196570:QV196571 GW196570:GZ196571 F196570:I196571 WTI131034:WTL131035 WJM131034:WJP131035 VZQ131034:VZT131035 VPU131034:VPX131035 VFY131034:VGB131035 UWC131034:UWF131035 UMG131034:UMJ131035 UCK131034:UCN131035 TSO131034:TSR131035 TIS131034:TIV131035 SYW131034:SYZ131035 SPA131034:SPD131035 SFE131034:SFH131035 RVI131034:RVL131035 RLM131034:RLP131035 RBQ131034:RBT131035 QRU131034:QRX131035 QHY131034:QIB131035 PYC131034:PYF131035 POG131034:POJ131035 PEK131034:PEN131035 OUO131034:OUR131035 OKS131034:OKV131035 OAW131034:OAZ131035 NRA131034:NRD131035 NHE131034:NHH131035 MXI131034:MXL131035 MNM131034:MNP131035 MDQ131034:MDT131035 LTU131034:LTX131035 LJY131034:LKB131035 LAC131034:LAF131035 KQG131034:KQJ131035 KGK131034:KGN131035 JWO131034:JWR131035 JMS131034:JMV131035 JCW131034:JCZ131035 ITA131034:ITD131035 IJE131034:IJH131035 HZI131034:HZL131035 HPM131034:HPP131035 HFQ131034:HFT131035 GVU131034:GVX131035 GLY131034:GMB131035 GCC131034:GCF131035 FSG131034:FSJ131035 FIK131034:FIN131035 EYO131034:EYR131035 EOS131034:EOV131035 EEW131034:EEZ131035 DVA131034:DVD131035 DLE131034:DLH131035 DBI131034:DBL131035 CRM131034:CRP131035 CHQ131034:CHT131035 BXU131034:BXX131035 BNY131034:BOB131035 BEC131034:BEF131035 AUG131034:AUJ131035 AKK131034:AKN131035 AAO131034:AAR131035 QS131034:QV131035 GW131034:GZ131035 F131034:I131035 WTI65498:WTL65499 WJM65498:WJP65499 VZQ65498:VZT65499 VPU65498:VPX65499 VFY65498:VGB65499 UWC65498:UWF65499 UMG65498:UMJ65499 UCK65498:UCN65499 TSO65498:TSR65499 TIS65498:TIV65499 SYW65498:SYZ65499 SPA65498:SPD65499 SFE65498:SFH65499 RVI65498:RVL65499 RLM65498:RLP65499 RBQ65498:RBT65499 QRU65498:QRX65499 QHY65498:QIB65499 PYC65498:PYF65499 POG65498:POJ65499 PEK65498:PEN65499 OUO65498:OUR65499 OKS65498:OKV65499 OAW65498:OAZ65499 NRA65498:NRD65499 NHE65498:NHH65499 MXI65498:MXL65499 MNM65498:MNP65499 MDQ65498:MDT65499 LTU65498:LTX65499 LJY65498:LKB65499 LAC65498:LAF65499 KQG65498:KQJ65499 KGK65498:KGN65499 JWO65498:JWR65499 JMS65498:JMV65499 JCW65498:JCZ65499 ITA65498:ITD65499 IJE65498:IJH65499 HZI65498:HZL65499 HPM65498:HPP65499 HFQ65498:HFT65499 GVU65498:GVX65499 GLY65498:GMB65499 GCC65498:GCF65499 FSG65498:FSJ65499 FIK65498:FIN65499 EYO65498:EYR65499 EOS65498:EOV65499 EEW65498:EEZ65499 DVA65498:DVD65499 DLE65498:DLH65499 DBI65498:DBL65499 CRM65498:CRP65499 CHQ65498:CHT65499 BXU65498:BXX65499 BNY65498:BOB65499 BEC65498:BEF65499 AUG65498:AUJ65499 AKK65498:AKN65499 AAO65498:AAR65499 QS65498:QV65499 GW65498:GZ65499 F65498:I65499">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r:id="rId1"/>
  <headerFooter>
    <oddHeader>&amp;L&amp;12旅館業用調理工程表&amp;C&amp;36&amp;KFF0000記入例</oddHeader>
    <oddFooter>&amp;R兵庫県生活衛生営業指導センター</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T35"/>
  <sheetViews>
    <sheetView topLeftCell="T1" zoomScale="60" zoomScaleNormal="60" zoomScaleSheetLayoutView="100" zoomScalePageLayoutView="60" workbookViewId="0">
      <selection activeCell="U1" sqref="U1:BY1048576"/>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99" width="9" style="1"/>
    <col min="200" max="200" width="19.125" style="1" bestFit="1" customWidth="1"/>
    <col min="201" max="201" width="75.625" style="1" customWidth="1"/>
    <col min="202" max="202" width="12" style="1" customWidth="1"/>
    <col min="203" max="203" width="8.625" style="1" customWidth="1"/>
    <col min="204" max="204" width="10.625" style="1" customWidth="1"/>
    <col min="205" max="205" width="19" style="1" customWidth="1"/>
    <col min="206" max="207" width="8.625" style="1" customWidth="1"/>
    <col min="208" max="208" width="11.25" style="1" customWidth="1"/>
    <col min="209" max="209" width="12.25" style="1" customWidth="1"/>
    <col min="210" max="210" width="8.625" style="1" customWidth="1"/>
    <col min="211" max="211" width="12.5" style="1" customWidth="1"/>
    <col min="212" max="213" width="11.5" style="1" customWidth="1"/>
    <col min="214" max="214" width="15.625" style="1" customWidth="1"/>
    <col min="215" max="215" width="12.5" style="1" customWidth="1"/>
    <col min="216" max="216" width="12.75" style="1" customWidth="1"/>
    <col min="217" max="217" width="12.375" style="1" customWidth="1"/>
    <col min="218" max="218" width="12.25" style="1" customWidth="1"/>
    <col min="219" max="219" width="22.25" style="1" customWidth="1"/>
    <col min="220" max="228" width="0" style="1" hidden="1" customWidth="1"/>
    <col min="229" max="455" width="9" style="1"/>
    <col min="456" max="456" width="19.125" style="1" bestFit="1" customWidth="1"/>
    <col min="457" max="457" width="75.625" style="1" customWidth="1"/>
    <col min="458" max="458" width="12" style="1" customWidth="1"/>
    <col min="459" max="459" width="8.625" style="1" customWidth="1"/>
    <col min="460" max="460" width="10.625" style="1" customWidth="1"/>
    <col min="461" max="461" width="19" style="1" customWidth="1"/>
    <col min="462" max="463" width="8.625" style="1" customWidth="1"/>
    <col min="464" max="464" width="11.25" style="1" customWidth="1"/>
    <col min="465" max="465" width="12.25" style="1" customWidth="1"/>
    <col min="466" max="466" width="8.625" style="1" customWidth="1"/>
    <col min="467" max="467" width="12.5" style="1" customWidth="1"/>
    <col min="468" max="469" width="11.5" style="1" customWidth="1"/>
    <col min="470" max="470" width="15.625" style="1" customWidth="1"/>
    <col min="471" max="471" width="12.5" style="1" customWidth="1"/>
    <col min="472" max="472" width="12.75" style="1" customWidth="1"/>
    <col min="473" max="473" width="12.375" style="1" customWidth="1"/>
    <col min="474" max="474" width="12.25" style="1" customWidth="1"/>
    <col min="475" max="475" width="22.25" style="1" customWidth="1"/>
    <col min="476" max="484" width="0" style="1" hidden="1" customWidth="1"/>
    <col min="485" max="711" width="9" style="1"/>
    <col min="712" max="712" width="19.125" style="1" bestFit="1" customWidth="1"/>
    <col min="713" max="713" width="75.625" style="1" customWidth="1"/>
    <col min="714" max="714" width="12" style="1" customWidth="1"/>
    <col min="715" max="715" width="8.625" style="1" customWidth="1"/>
    <col min="716" max="716" width="10.625" style="1" customWidth="1"/>
    <col min="717" max="717" width="19" style="1" customWidth="1"/>
    <col min="718" max="719" width="8.625" style="1" customWidth="1"/>
    <col min="720" max="720" width="11.25" style="1" customWidth="1"/>
    <col min="721" max="721" width="12.25" style="1" customWidth="1"/>
    <col min="722" max="722" width="8.625" style="1" customWidth="1"/>
    <col min="723" max="723" width="12.5" style="1" customWidth="1"/>
    <col min="724" max="725" width="11.5" style="1" customWidth="1"/>
    <col min="726" max="726" width="15.625" style="1" customWidth="1"/>
    <col min="727" max="727" width="12.5" style="1" customWidth="1"/>
    <col min="728" max="728" width="12.75" style="1" customWidth="1"/>
    <col min="729" max="729" width="12.375" style="1" customWidth="1"/>
    <col min="730" max="730" width="12.25" style="1" customWidth="1"/>
    <col min="731" max="731" width="22.25" style="1" customWidth="1"/>
    <col min="732" max="740" width="0" style="1" hidden="1" customWidth="1"/>
    <col min="741" max="967" width="9" style="1"/>
    <col min="968" max="968" width="19.125" style="1" bestFit="1" customWidth="1"/>
    <col min="969" max="969" width="75.625" style="1" customWidth="1"/>
    <col min="970" max="970" width="12" style="1" customWidth="1"/>
    <col min="971" max="971" width="8.625" style="1" customWidth="1"/>
    <col min="972" max="972" width="10.625" style="1" customWidth="1"/>
    <col min="973" max="973" width="19" style="1" customWidth="1"/>
    <col min="974" max="975" width="8.625" style="1" customWidth="1"/>
    <col min="976" max="976" width="11.25" style="1" customWidth="1"/>
    <col min="977" max="977" width="12.25" style="1" customWidth="1"/>
    <col min="978" max="978" width="8.625" style="1" customWidth="1"/>
    <col min="979" max="979" width="12.5" style="1" customWidth="1"/>
    <col min="980" max="981" width="11.5" style="1" customWidth="1"/>
    <col min="982" max="982" width="15.625" style="1" customWidth="1"/>
    <col min="983" max="983" width="12.5" style="1" customWidth="1"/>
    <col min="984" max="984" width="12.75" style="1" customWidth="1"/>
    <col min="985" max="985" width="12.375" style="1" customWidth="1"/>
    <col min="986" max="986" width="12.25" style="1" customWidth="1"/>
    <col min="987" max="987" width="22.25" style="1" customWidth="1"/>
    <col min="988" max="996" width="0" style="1" hidden="1" customWidth="1"/>
    <col min="997" max="1223" width="9" style="1"/>
    <col min="1224" max="1224" width="19.125" style="1" bestFit="1" customWidth="1"/>
    <col min="1225" max="1225" width="75.625" style="1" customWidth="1"/>
    <col min="1226" max="1226" width="12" style="1" customWidth="1"/>
    <col min="1227" max="1227" width="8.625" style="1" customWidth="1"/>
    <col min="1228" max="1228" width="10.625" style="1" customWidth="1"/>
    <col min="1229" max="1229" width="19" style="1" customWidth="1"/>
    <col min="1230" max="1231" width="8.625" style="1" customWidth="1"/>
    <col min="1232" max="1232" width="11.25" style="1" customWidth="1"/>
    <col min="1233" max="1233" width="12.25" style="1" customWidth="1"/>
    <col min="1234" max="1234" width="8.625" style="1" customWidth="1"/>
    <col min="1235" max="1235" width="12.5" style="1" customWidth="1"/>
    <col min="1236" max="1237" width="11.5" style="1" customWidth="1"/>
    <col min="1238" max="1238" width="15.625" style="1" customWidth="1"/>
    <col min="1239" max="1239" width="12.5" style="1" customWidth="1"/>
    <col min="1240" max="1240" width="12.75" style="1" customWidth="1"/>
    <col min="1241" max="1241" width="12.375" style="1" customWidth="1"/>
    <col min="1242" max="1242" width="12.25" style="1" customWidth="1"/>
    <col min="1243" max="1243" width="22.25" style="1" customWidth="1"/>
    <col min="1244" max="1252" width="0" style="1" hidden="1" customWidth="1"/>
    <col min="1253" max="1479" width="9" style="1"/>
    <col min="1480" max="1480" width="19.125" style="1" bestFit="1" customWidth="1"/>
    <col min="1481" max="1481" width="75.625" style="1" customWidth="1"/>
    <col min="1482" max="1482" width="12" style="1" customWidth="1"/>
    <col min="1483" max="1483" width="8.625" style="1" customWidth="1"/>
    <col min="1484" max="1484" width="10.625" style="1" customWidth="1"/>
    <col min="1485" max="1485" width="19" style="1" customWidth="1"/>
    <col min="1486" max="1487" width="8.625" style="1" customWidth="1"/>
    <col min="1488" max="1488" width="11.25" style="1" customWidth="1"/>
    <col min="1489" max="1489" width="12.25" style="1" customWidth="1"/>
    <col min="1490" max="1490" width="8.625" style="1" customWidth="1"/>
    <col min="1491" max="1491" width="12.5" style="1" customWidth="1"/>
    <col min="1492" max="1493" width="11.5" style="1" customWidth="1"/>
    <col min="1494" max="1494" width="15.625" style="1" customWidth="1"/>
    <col min="1495" max="1495" width="12.5" style="1" customWidth="1"/>
    <col min="1496" max="1496" width="12.75" style="1" customWidth="1"/>
    <col min="1497" max="1497" width="12.375" style="1" customWidth="1"/>
    <col min="1498" max="1498" width="12.25" style="1" customWidth="1"/>
    <col min="1499" max="1499" width="22.25" style="1" customWidth="1"/>
    <col min="1500" max="1508" width="0" style="1" hidden="1" customWidth="1"/>
    <col min="1509" max="1735" width="9" style="1"/>
    <col min="1736" max="1736" width="19.125" style="1" bestFit="1" customWidth="1"/>
    <col min="1737" max="1737" width="75.625" style="1" customWidth="1"/>
    <col min="1738" max="1738" width="12" style="1" customWidth="1"/>
    <col min="1739" max="1739" width="8.625" style="1" customWidth="1"/>
    <col min="1740" max="1740" width="10.625" style="1" customWidth="1"/>
    <col min="1741" max="1741" width="19" style="1" customWidth="1"/>
    <col min="1742" max="1743" width="8.625" style="1" customWidth="1"/>
    <col min="1744" max="1744" width="11.25" style="1" customWidth="1"/>
    <col min="1745" max="1745" width="12.25" style="1" customWidth="1"/>
    <col min="1746" max="1746" width="8.625" style="1" customWidth="1"/>
    <col min="1747" max="1747" width="12.5" style="1" customWidth="1"/>
    <col min="1748" max="1749" width="11.5" style="1" customWidth="1"/>
    <col min="1750" max="1750" width="15.625" style="1" customWidth="1"/>
    <col min="1751" max="1751" width="12.5" style="1" customWidth="1"/>
    <col min="1752" max="1752" width="12.75" style="1" customWidth="1"/>
    <col min="1753" max="1753" width="12.375" style="1" customWidth="1"/>
    <col min="1754" max="1754" width="12.25" style="1" customWidth="1"/>
    <col min="1755" max="1755" width="22.25" style="1" customWidth="1"/>
    <col min="1756" max="1764" width="0" style="1" hidden="1" customWidth="1"/>
    <col min="1765" max="1991" width="9" style="1"/>
    <col min="1992" max="1992" width="19.125" style="1" bestFit="1" customWidth="1"/>
    <col min="1993" max="1993" width="75.625" style="1" customWidth="1"/>
    <col min="1994" max="1994" width="12" style="1" customWidth="1"/>
    <col min="1995" max="1995" width="8.625" style="1" customWidth="1"/>
    <col min="1996" max="1996" width="10.625" style="1" customWidth="1"/>
    <col min="1997" max="1997" width="19" style="1" customWidth="1"/>
    <col min="1998" max="1999" width="8.625" style="1" customWidth="1"/>
    <col min="2000" max="2000" width="11.25" style="1" customWidth="1"/>
    <col min="2001" max="2001" width="12.25" style="1" customWidth="1"/>
    <col min="2002" max="2002" width="8.625" style="1" customWidth="1"/>
    <col min="2003" max="2003" width="12.5" style="1" customWidth="1"/>
    <col min="2004" max="2005" width="11.5" style="1" customWidth="1"/>
    <col min="2006" max="2006" width="15.625" style="1" customWidth="1"/>
    <col min="2007" max="2007" width="12.5" style="1" customWidth="1"/>
    <col min="2008" max="2008" width="12.75" style="1" customWidth="1"/>
    <col min="2009" max="2009" width="12.375" style="1" customWidth="1"/>
    <col min="2010" max="2010" width="12.25" style="1" customWidth="1"/>
    <col min="2011" max="2011" width="22.25" style="1" customWidth="1"/>
    <col min="2012" max="2020" width="0" style="1" hidden="1" customWidth="1"/>
    <col min="2021" max="2247" width="9" style="1"/>
    <col min="2248" max="2248" width="19.125" style="1" bestFit="1" customWidth="1"/>
    <col min="2249" max="2249" width="75.625" style="1" customWidth="1"/>
    <col min="2250" max="2250" width="12" style="1" customWidth="1"/>
    <col min="2251" max="2251" width="8.625" style="1" customWidth="1"/>
    <col min="2252" max="2252" width="10.625" style="1" customWidth="1"/>
    <col min="2253" max="2253" width="19" style="1" customWidth="1"/>
    <col min="2254" max="2255" width="8.625" style="1" customWidth="1"/>
    <col min="2256" max="2256" width="11.25" style="1" customWidth="1"/>
    <col min="2257" max="2257" width="12.25" style="1" customWidth="1"/>
    <col min="2258" max="2258" width="8.625" style="1" customWidth="1"/>
    <col min="2259" max="2259" width="12.5" style="1" customWidth="1"/>
    <col min="2260" max="2261" width="11.5" style="1" customWidth="1"/>
    <col min="2262" max="2262" width="15.625" style="1" customWidth="1"/>
    <col min="2263" max="2263" width="12.5" style="1" customWidth="1"/>
    <col min="2264" max="2264" width="12.75" style="1" customWidth="1"/>
    <col min="2265" max="2265" width="12.375" style="1" customWidth="1"/>
    <col min="2266" max="2266" width="12.25" style="1" customWidth="1"/>
    <col min="2267" max="2267" width="22.25" style="1" customWidth="1"/>
    <col min="2268" max="2276" width="0" style="1" hidden="1" customWidth="1"/>
    <col min="2277" max="2503" width="9" style="1"/>
    <col min="2504" max="2504" width="19.125" style="1" bestFit="1" customWidth="1"/>
    <col min="2505" max="2505" width="75.625" style="1" customWidth="1"/>
    <col min="2506" max="2506" width="12" style="1" customWidth="1"/>
    <col min="2507" max="2507" width="8.625" style="1" customWidth="1"/>
    <col min="2508" max="2508" width="10.625" style="1" customWidth="1"/>
    <col min="2509" max="2509" width="19" style="1" customWidth="1"/>
    <col min="2510" max="2511" width="8.625" style="1" customWidth="1"/>
    <col min="2512" max="2512" width="11.25" style="1" customWidth="1"/>
    <col min="2513" max="2513" width="12.25" style="1" customWidth="1"/>
    <col min="2514" max="2514" width="8.625" style="1" customWidth="1"/>
    <col min="2515" max="2515" width="12.5" style="1" customWidth="1"/>
    <col min="2516" max="2517" width="11.5" style="1" customWidth="1"/>
    <col min="2518" max="2518" width="15.625" style="1" customWidth="1"/>
    <col min="2519" max="2519" width="12.5" style="1" customWidth="1"/>
    <col min="2520" max="2520" width="12.75" style="1" customWidth="1"/>
    <col min="2521" max="2521" width="12.375" style="1" customWidth="1"/>
    <col min="2522" max="2522" width="12.25" style="1" customWidth="1"/>
    <col min="2523" max="2523" width="22.25" style="1" customWidth="1"/>
    <col min="2524" max="2532" width="0" style="1" hidden="1" customWidth="1"/>
    <col min="2533" max="2759" width="9" style="1"/>
    <col min="2760" max="2760" width="19.125" style="1" bestFit="1" customWidth="1"/>
    <col min="2761" max="2761" width="75.625" style="1" customWidth="1"/>
    <col min="2762" max="2762" width="12" style="1" customWidth="1"/>
    <col min="2763" max="2763" width="8.625" style="1" customWidth="1"/>
    <col min="2764" max="2764" width="10.625" style="1" customWidth="1"/>
    <col min="2765" max="2765" width="19" style="1" customWidth="1"/>
    <col min="2766" max="2767" width="8.625" style="1" customWidth="1"/>
    <col min="2768" max="2768" width="11.25" style="1" customWidth="1"/>
    <col min="2769" max="2769" width="12.25" style="1" customWidth="1"/>
    <col min="2770" max="2770" width="8.625" style="1" customWidth="1"/>
    <col min="2771" max="2771" width="12.5" style="1" customWidth="1"/>
    <col min="2772" max="2773" width="11.5" style="1" customWidth="1"/>
    <col min="2774" max="2774" width="15.625" style="1" customWidth="1"/>
    <col min="2775" max="2775" width="12.5" style="1" customWidth="1"/>
    <col min="2776" max="2776" width="12.75" style="1" customWidth="1"/>
    <col min="2777" max="2777" width="12.375" style="1" customWidth="1"/>
    <col min="2778" max="2778" width="12.25" style="1" customWidth="1"/>
    <col min="2779" max="2779" width="22.25" style="1" customWidth="1"/>
    <col min="2780" max="2788" width="0" style="1" hidden="1" customWidth="1"/>
    <col min="2789" max="3015" width="9" style="1"/>
    <col min="3016" max="3016" width="19.125" style="1" bestFit="1" customWidth="1"/>
    <col min="3017" max="3017" width="75.625" style="1" customWidth="1"/>
    <col min="3018" max="3018" width="12" style="1" customWidth="1"/>
    <col min="3019" max="3019" width="8.625" style="1" customWidth="1"/>
    <col min="3020" max="3020" width="10.625" style="1" customWidth="1"/>
    <col min="3021" max="3021" width="19" style="1" customWidth="1"/>
    <col min="3022" max="3023" width="8.625" style="1" customWidth="1"/>
    <col min="3024" max="3024" width="11.25" style="1" customWidth="1"/>
    <col min="3025" max="3025" width="12.25" style="1" customWidth="1"/>
    <col min="3026" max="3026" width="8.625" style="1" customWidth="1"/>
    <col min="3027" max="3027" width="12.5" style="1" customWidth="1"/>
    <col min="3028" max="3029" width="11.5" style="1" customWidth="1"/>
    <col min="3030" max="3030" width="15.625" style="1" customWidth="1"/>
    <col min="3031" max="3031" width="12.5" style="1" customWidth="1"/>
    <col min="3032" max="3032" width="12.75" style="1" customWidth="1"/>
    <col min="3033" max="3033" width="12.375" style="1" customWidth="1"/>
    <col min="3034" max="3034" width="12.25" style="1" customWidth="1"/>
    <col min="3035" max="3035" width="22.25" style="1" customWidth="1"/>
    <col min="3036" max="3044" width="0" style="1" hidden="1" customWidth="1"/>
    <col min="3045" max="3271" width="9" style="1"/>
    <col min="3272" max="3272" width="19.125" style="1" bestFit="1" customWidth="1"/>
    <col min="3273" max="3273" width="75.625" style="1" customWidth="1"/>
    <col min="3274" max="3274" width="12" style="1" customWidth="1"/>
    <col min="3275" max="3275" width="8.625" style="1" customWidth="1"/>
    <col min="3276" max="3276" width="10.625" style="1" customWidth="1"/>
    <col min="3277" max="3277" width="19" style="1" customWidth="1"/>
    <col min="3278" max="3279" width="8.625" style="1" customWidth="1"/>
    <col min="3280" max="3280" width="11.25" style="1" customWidth="1"/>
    <col min="3281" max="3281" width="12.25" style="1" customWidth="1"/>
    <col min="3282" max="3282" width="8.625" style="1" customWidth="1"/>
    <col min="3283" max="3283" width="12.5" style="1" customWidth="1"/>
    <col min="3284" max="3285" width="11.5" style="1" customWidth="1"/>
    <col min="3286" max="3286" width="15.625" style="1" customWidth="1"/>
    <col min="3287" max="3287" width="12.5" style="1" customWidth="1"/>
    <col min="3288" max="3288" width="12.75" style="1" customWidth="1"/>
    <col min="3289" max="3289" width="12.375" style="1" customWidth="1"/>
    <col min="3290" max="3290" width="12.25" style="1" customWidth="1"/>
    <col min="3291" max="3291" width="22.25" style="1" customWidth="1"/>
    <col min="3292" max="3300" width="0" style="1" hidden="1" customWidth="1"/>
    <col min="3301" max="3527" width="9" style="1"/>
    <col min="3528" max="3528" width="19.125" style="1" bestFit="1" customWidth="1"/>
    <col min="3529" max="3529" width="75.625" style="1" customWidth="1"/>
    <col min="3530" max="3530" width="12" style="1" customWidth="1"/>
    <col min="3531" max="3531" width="8.625" style="1" customWidth="1"/>
    <col min="3532" max="3532" width="10.625" style="1" customWidth="1"/>
    <col min="3533" max="3533" width="19" style="1" customWidth="1"/>
    <col min="3534" max="3535" width="8.625" style="1" customWidth="1"/>
    <col min="3536" max="3536" width="11.25" style="1" customWidth="1"/>
    <col min="3537" max="3537" width="12.25" style="1" customWidth="1"/>
    <col min="3538" max="3538" width="8.625" style="1" customWidth="1"/>
    <col min="3539" max="3539" width="12.5" style="1" customWidth="1"/>
    <col min="3540" max="3541" width="11.5" style="1" customWidth="1"/>
    <col min="3542" max="3542" width="15.625" style="1" customWidth="1"/>
    <col min="3543" max="3543" width="12.5" style="1" customWidth="1"/>
    <col min="3544" max="3544" width="12.75" style="1" customWidth="1"/>
    <col min="3545" max="3545" width="12.375" style="1" customWidth="1"/>
    <col min="3546" max="3546" width="12.25" style="1" customWidth="1"/>
    <col min="3547" max="3547" width="22.25" style="1" customWidth="1"/>
    <col min="3548" max="3556" width="0" style="1" hidden="1" customWidth="1"/>
    <col min="3557" max="3783" width="9" style="1"/>
    <col min="3784" max="3784" width="19.125" style="1" bestFit="1" customWidth="1"/>
    <col min="3785" max="3785" width="75.625" style="1" customWidth="1"/>
    <col min="3786" max="3786" width="12" style="1" customWidth="1"/>
    <col min="3787" max="3787" width="8.625" style="1" customWidth="1"/>
    <col min="3788" max="3788" width="10.625" style="1" customWidth="1"/>
    <col min="3789" max="3789" width="19" style="1" customWidth="1"/>
    <col min="3790" max="3791" width="8.625" style="1" customWidth="1"/>
    <col min="3792" max="3792" width="11.25" style="1" customWidth="1"/>
    <col min="3793" max="3793" width="12.25" style="1" customWidth="1"/>
    <col min="3794" max="3794" width="8.625" style="1" customWidth="1"/>
    <col min="3795" max="3795" width="12.5" style="1" customWidth="1"/>
    <col min="3796" max="3797" width="11.5" style="1" customWidth="1"/>
    <col min="3798" max="3798" width="15.625" style="1" customWidth="1"/>
    <col min="3799" max="3799" width="12.5" style="1" customWidth="1"/>
    <col min="3800" max="3800" width="12.75" style="1" customWidth="1"/>
    <col min="3801" max="3801" width="12.375" style="1" customWidth="1"/>
    <col min="3802" max="3802" width="12.25" style="1" customWidth="1"/>
    <col min="3803" max="3803" width="22.25" style="1" customWidth="1"/>
    <col min="3804" max="3812" width="0" style="1" hidden="1" customWidth="1"/>
    <col min="3813" max="4039" width="9" style="1"/>
    <col min="4040" max="4040" width="19.125" style="1" bestFit="1" customWidth="1"/>
    <col min="4041" max="4041" width="75.625" style="1" customWidth="1"/>
    <col min="4042" max="4042" width="12" style="1" customWidth="1"/>
    <col min="4043" max="4043" width="8.625" style="1" customWidth="1"/>
    <col min="4044" max="4044" width="10.625" style="1" customWidth="1"/>
    <col min="4045" max="4045" width="19" style="1" customWidth="1"/>
    <col min="4046" max="4047" width="8.625" style="1" customWidth="1"/>
    <col min="4048" max="4048" width="11.25" style="1" customWidth="1"/>
    <col min="4049" max="4049" width="12.25" style="1" customWidth="1"/>
    <col min="4050" max="4050" width="8.625" style="1" customWidth="1"/>
    <col min="4051" max="4051" width="12.5" style="1" customWidth="1"/>
    <col min="4052" max="4053" width="11.5" style="1" customWidth="1"/>
    <col min="4054" max="4054" width="15.625" style="1" customWidth="1"/>
    <col min="4055" max="4055" width="12.5" style="1" customWidth="1"/>
    <col min="4056" max="4056" width="12.75" style="1" customWidth="1"/>
    <col min="4057" max="4057" width="12.375" style="1" customWidth="1"/>
    <col min="4058" max="4058" width="12.25" style="1" customWidth="1"/>
    <col min="4059" max="4059" width="22.25" style="1" customWidth="1"/>
    <col min="4060" max="4068" width="0" style="1" hidden="1" customWidth="1"/>
    <col min="4069" max="4295" width="9" style="1"/>
    <col min="4296" max="4296" width="19.125" style="1" bestFit="1" customWidth="1"/>
    <col min="4297" max="4297" width="75.625" style="1" customWidth="1"/>
    <col min="4298" max="4298" width="12" style="1" customWidth="1"/>
    <col min="4299" max="4299" width="8.625" style="1" customWidth="1"/>
    <col min="4300" max="4300" width="10.625" style="1" customWidth="1"/>
    <col min="4301" max="4301" width="19" style="1" customWidth="1"/>
    <col min="4302" max="4303" width="8.625" style="1" customWidth="1"/>
    <col min="4304" max="4304" width="11.25" style="1" customWidth="1"/>
    <col min="4305" max="4305" width="12.25" style="1" customWidth="1"/>
    <col min="4306" max="4306" width="8.625" style="1" customWidth="1"/>
    <col min="4307" max="4307" width="12.5" style="1" customWidth="1"/>
    <col min="4308" max="4309" width="11.5" style="1" customWidth="1"/>
    <col min="4310" max="4310" width="15.625" style="1" customWidth="1"/>
    <col min="4311" max="4311" width="12.5" style="1" customWidth="1"/>
    <col min="4312" max="4312" width="12.75" style="1" customWidth="1"/>
    <col min="4313" max="4313" width="12.375" style="1" customWidth="1"/>
    <col min="4314" max="4314" width="12.25" style="1" customWidth="1"/>
    <col min="4315" max="4315" width="22.25" style="1" customWidth="1"/>
    <col min="4316" max="4324" width="0" style="1" hidden="1" customWidth="1"/>
    <col min="4325" max="4551" width="9" style="1"/>
    <col min="4552" max="4552" width="19.125" style="1" bestFit="1" customWidth="1"/>
    <col min="4553" max="4553" width="75.625" style="1" customWidth="1"/>
    <col min="4554" max="4554" width="12" style="1" customWidth="1"/>
    <col min="4555" max="4555" width="8.625" style="1" customWidth="1"/>
    <col min="4556" max="4556" width="10.625" style="1" customWidth="1"/>
    <col min="4557" max="4557" width="19" style="1" customWidth="1"/>
    <col min="4558" max="4559" width="8.625" style="1" customWidth="1"/>
    <col min="4560" max="4560" width="11.25" style="1" customWidth="1"/>
    <col min="4561" max="4561" width="12.25" style="1" customWidth="1"/>
    <col min="4562" max="4562" width="8.625" style="1" customWidth="1"/>
    <col min="4563" max="4563" width="12.5" style="1" customWidth="1"/>
    <col min="4564" max="4565" width="11.5" style="1" customWidth="1"/>
    <col min="4566" max="4566" width="15.625" style="1" customWidth="1"/>
    <col min="4567" max="4567" width="12.5" style="1" customWidth="1"/>
    <col min="4568" max="4568" width="12.75" style="1" customWidth="1"/>
    <col min="4569" max="4569" width="12.375" style="1" customWidth="1"/>
    <col min="4570" max="4570" width="12.25" style="1" customWidth="1"/>
    <col min="4571" max="4571" width="22.25" style="1" customWidth="1"/>
    <col min="4572" max="4580" width="0" style="1" hidden="1" customWidth="1"/>
    <col min="4581" max="4807" width="9" style="1"/>
    <col min="4808" max="4808" width="19.125" style="1" bestFit="1" customWidth="1"/>
    <col min="4809" max="4809" width="75.625" style="1" customWidth="1"/>
    <col min="4810" max="4810" width="12" style="1" customWidth="1"/>
    <col min="4811" max="4811" width="8.625" style="1" customWidth="1"/>
    <col min="4812" max="4812" width="10.625" style="1" customWidth="1"/>
    <col min="4813" max="4813" width="19" style="1" customWidth="1"/>
    <col min="4814" max="4815" width="8.625" style="1" customWidth="1"/>
    <col min="4816" max="4816" width="11.25" style="1" customWidth="1"/>
    <col min="4817" max="4817" width="12.25" style="1" customWidth="1"/>
    <col min="4818" max="4818" width="8.625" style="1" customWidth="1"/>
    <col min="4819" max="4819" width="12.5" style="1" customWidth="1"/>
    <col min="4820" max="4821" width="11.5" style="1" customWidth="1"/>
    <col min="4822" max="4822" width="15.625" style="1" customWidth="1"/>
    <col min="4823" max="4823" width="12.5" style="1" customWidth="1"/>
    <col min="4824" max="4824" width="12.75" style="1" customWidth="1"/>
    <col min="4825" max="4825" width="12.375" style="1" customWidth="1"/>
    <col min="4826" max="4826" width="12.25" style="1" customWidth="1"/>
    <col min="4827" max="4827" width="22.25" style="1" customWidth="1"/>
    <col min="4828" max="4836" width="0" style="1" hidden="1" customWidth="1"/>
    <col min="4837" max="5063" width="9" style="1"/>
    <col min="5064" max="5064" width="19.125" style="1" bestFit="1" customWidth="1"/>
    <col min="5065" max="5065" width="75.625" style="1" customWidth="1"/>
    <col min="5066" max="5066" width="12" style="1" customWidth="1"/>
    <col min="5067" max="5067" width="8.625" style="1" customWidth="1"/>
    <col min="5068" max="5068" width="10.625" style="1" customWidth="1"/>
    <col min="5069" max="5069" width="19" style="1" customWidth="1"/>
    <col min="5070" max="5071" width="8.625" style="1" customWidth="1"/>
    <col min="5072" max="5072" width="11.25" style="1" customWidth="1"/>
    <col min="5073" max="5073" width="12.25" style="1" customWidth="1"/>
    <col min="5074" max="5074" width="8.625" style="1" customWidth="1"/>
    <col min="5075" max="5075" width="12.5" style="1" customWidth="1"/>
    <col min="5076" max="5077" width="11.5" style="1" customWidth="1"/>
    <col min="5078" max="5078" width="15.625" style="1" customWidth="1"/>
    <col min="5079" max="5079" width="12.5" style="1" customWidth="1"/>
    <col min="5080" max="5080" width="12.75" style="1" customWidth="1"/>
    <col min="5081" max="5081" width="12.375" style="1" customWidth="1"/>
    <col min="5082" max="5082" width="12.25" style="1" customWidth="1"/>
    <col min="5083" max="5083" width="22.25" style="1" customWidth="1"/>
    <col min="5084" max="5092" width="0" style="1" hidden="1" customWidth="1"/>
    <col min="5093" max="5319" width="9" style="1"/>
    <col min="5320" max="5320" width="19.125" style="1" bestFit="1" customWidth="1"/>
    <col min="5321" max="5321" width="75.625" style="1" customWidth="1"/>
    <col min="5322" max="5322" width="12" style="1" customWidth="1"/>
    <col min="5323" max="5323" width="8.625" style="1" customWidth="1"/>
    <col min="5324" max="5324" width="10.625" style="1" customWidth="1"/>
    <col min="5325" max="5325" width="19" style="1" customWidth="1"/>
    <col min="5326" max="5327" width="8.625" style="1" customWidth="1"/>
    <col min="5328" max="5328" width="11.25" style="1" customWidth="1"/>
    <col min="5329" max="5329" width="12.25" style="1" customWidth="1"/>
    <col min="5330" max="5330" width="8.625" style="1" customWidth="1"/>
    <col min="5331" max="5331" width="12.5" style="1" customWidth="1"/>
    <col min="5332" max="5333" width="11.5" style="1" customWidth="1"/>
    <col min="5334" max="5334" width="15.625" style="1" customWidth="1"/>
    <col min="5335" max="5335" width="12.5" style="1" customWidth="1"/>
    <col min="5336" max="5336" width="12.75" style="1" customWidth="1"/>
    <col min="5337" max="5337" width="12.375" style="1" customWidth="1"/>
    <col min="5338" max="5338" width="12.25" style="1" customWidth="1"/>
    <col min="5339" max="5339" width="22.25" style="1" customWidth="1"/>
    <col min="5340" max="5348" width="0" style="1" hidden="1" customWidth="1"/>
    <col min="5349" max="5575" width="9" style="1"/>
    <col min="5576" max="5576" width="19.125" style="1" bestFit="1" customWidth="1"/>
    <col min="5577" max="5577" width="75.625" style="1" customWidth="1"/>
    <col min="5578" max="5578" width="12" style="1" customWidth="1"/>
    <col min="5579" max="5579" width="8.625" style="1" customWidth="1"/>
    <col min="5580" max="5580" width="10.625" style="1" customWidth="1"/>
    <col min="5581" max="5581" width="19" style="1" customWidth="1"/>
    <col min="5582" max="5583" width="8.625" style="1" customWidth="1"/>
    <col min="5584" max="5584" width="11.25" style="1" customWidth="1"/>
    <col min="5585" max="5585" width="12.25" style="1" customWidth="1"/>
    <col min="5586" max="5586" width="8.625" style="1" customWidth="1"/>
    <col min="5587" max="5587" width="12.5" style="1" customWidth="1"/>
    <col min="5588" max="5589" width="11.5" style="1" customWidth="1"/>
    <col min="5590" max="5590" width="15.625" style="1" customWidth="1"/>
    <col min="5591" max="5591" width="12.5" style="1" customWidth="1"/>
    <col min="5592" max="5592" width="12.75" style="1" customWidth="1"/>
    <col min="5593" max="5593" width="12.375" style="1" customWidth="1"/>
    <col min="5594" max="5594" width="12.25" style="1" customWidth="1"/>
    <col min="5595" max="5595" width="22.25" style="1" customWidth="1"/>
    <col min="5596" max="5604" width="0" style="1" hidden="1" customWidth="1"/>
    <col min="5605" max="5831" width="9" style="1"/>
    <col min="5832" max="5832" width="19.125" style="1" bestFit="1" customWidth="1"/>
    <col min="5833" max="5833" width="75.625" style="1" customWidth="1"/>
    <col min="5834" max="5834" width="12" style="1" customWidth="1"/>
    <col min="5835" max="5835" width="8.625" style="1" customWidth="1"/>
    <col min="5836" max="5836" width="10.625" style="1" customWidth="1"/>
    <col min="5837" max="5837" width="19" style="1" customWidth="1"/>
    <col min="5838" max="5839" width="8.625" style="1" customWidth="1"/>
    <col min="5840" max="5840" width="11.25" style="1" customWidth="1"/>
    <col min="5841" max="5841" width="12.25" style="1" customWidth="1"/>
    <col min="5842" max="5842" width="8.625" style="1" customWidth="1"/>
    <col min="5843" max="5843" width="12.5" style="1" customWidth="1"/>
    <col min="5844" max="5845" width="11.5" style="1" customWidth="1"/>
    <col min="5846" max="5846" width="15.625" style="1" customWidth="1"/>
    <col min="5847" max="5847" width="12.5" style="1" customWidth="1"/>
    <col min="5848" max="5848" width="12.75" style="1" customWidth="1"/>
    <col min="5849" max="5849" width="12.375" style="1" customWidth="1"/>
    <col min="5850" max="5850" width="12.25" style="1" customWidth="1"/>
    <col min="5851" max="5851" width="22.25" style="1" customWidth="1"/>
    <col min="5852" max="5860" width="0" style="1" hidden="1" customWidth="1"/>
    <col min="5861" max="6087" width="9" style="1"/>
    <col min="6088" max="6088" width="19.125" style="1" bestFit="1" customWidth="1"/>
    <col min="6089" max="6089" width="75.625" style="1" customWidth="1"/>
    <col min="6090" max="6090" width="12" style="1" customWidth="1"/>
    <col min="6091" max="6091" width="8.625" style="1" customWidth="1"/>
    <col min="6092" max="6092" width="10.625" style="1" customWidth="1"/>
    <col min="6093" max="6093" width="19" style="1" customWidth="1"/>
    <col min="6094" max="6095" width="8.625" style="1" customWidth="1"/>
    <col min="6096" max="6096" width="11.25" style="1" customWidth="1"/>
    <col min="6097" max="6097" width="12.25" style="1" customWidth="1"/>
    <col min="6098" max="6098" width="8.625" style="1" customWidth="1"/>
    <col min="6099" max="6099" width="12.5" style="1" customWidth="1"/>
    <col min="6100" max="6101" width="11.5" style="1" customWidth="1"/>
    <col min="6102" max="6102" width="15.625" style="1" customWidth="1"/>
    <col min="6103" max="6103" width="12.5" style="1" customWidth="1"/>
    <col min="6104" max="6104" width="12.75" style="1" customWidth="1"/>
    <col min="6105" max="6105" width="12.375" style="1" customWidth="1"/>
    <col min="6106" max="6106" width="12.25" style="1" customWidth="1"/>
    <col min="6107" max="6107" width="22.25" style="1" customWidth="1"/>
    <col min="6108" max="6116" width="0" style="1" hidden="1" customWidth="1"/>
    <col min="6117" max="6343" width="9" style="1"/>
    <col min="6344" max="6344" width="19.125" style="1" bestFit="1" customWidth="1"/>
    <col min="6345" max="6345" width="75.625" style="1" customWidth="1"/>
    <col min="6346" max="6346" width="12" style="1" customWidth="1"/>
    <col min="6347" max="6347" width="8.625" style="1" customWidth="1"/>
    <col min="6348" max="6348" width="10.625" style="1" customWidth="1"/>
    <col min="6349" max="6349" width="19" style="1" customWidth="1"/>
    <col min="6350" max="6351" width="8.625" style="1" customWidth="1"/>
    <col min="6352" max="6352" width="11.25" style="1" customWidth="1"/>
    <col min="6353" max="6353" width="12.25" style="1" customWidth="1"/>
    <col min="6354" max="6354" width="8.625" style="1" customWidth="1"/>
    <col min="6355" max="6355" width="12.5" style="1" customWidth="1"/>
    <col min="6356" max="6357" width="11.5" style="1" customWidth="1"/>
    <col min="6358" max="6358" width="15.625" style="1" customWidth="1"/>
    <col min="6359" max="6359" width="12.5" style="1" customWidth="1"/>
    <col min="6360" max="6360" width="12.75" style="1" customWidth="1"/>
    <col min="6361" max="6361" width="12.375" style="1" customWidth="1"/>
    <col min="6362" max="6362" width="12.25" style="1" customWidth="1"/>
    <col min="6363" max="6363" width="22.25" style="1" customWidth="1"/>
    <col min="6364" max="6372" width="0" style="1" hidden="1" customWidth="1"/>
    <col min="6373" max="6599" width="9" style="1"/>
    <col min="6600" max="6600" width="19.125" style="1" bestFit="1" customWidth="1"/>
    <col min="6601" max="6601" width="75.625" style="1" customWidth="1"/>
    <col min="6602" max="6602" width="12" style="1" customWidth="1"/>
    <col min="6603" max="6603" width="8.625" style="1" customWidth="1"/>
    <col min="6604" max="6604" width="10.625" style="1" customWidth="1"/>
    <col min="6605" max="6605" width="19" style="1" customWidth="1"/>
    <col min="6606" max="6607" width="8.625" style="1" customWidth="1"/>
    <col min="6608" max="6608" width="11.25" style="1" customWidth="1"/>
    <col min="6609" max="6609" width="12.25" style="1" customWidth="1"/>
    <col min="6610" max="6610" width="8.625" style="1" customWidth="1"/>
    <col min="6611" max="6611" width="12.5" style="1" customWidth="1"/>
    <col min="6612" max="6613" width="11.5" style="1" customWidth="1"/>
    <col min="6614" max="6614" width="15.625" style="1" customWidth="1"/>
    <col min="6615" max="6615" width="12.5" style="1" customWidth="1"/>
    <col min="6616" max="6616" width="12.75" style="1" customWidth="1"/>
    <col min="6617" max="6617" width="12.375" style="1" customWidth="1"/>
    <col min="6618" max="6618" width="12.25" style="1" customWidth="1"/>
    <col min="6619" max="6619" width="22.25" style="1" customWidth="1"/>
    <col min="6620" max="6628" width="0" style="1" hidden="1" customWidth="1"/>
    <col min="6629" max="6855" width="9" style="1"/>
    <col min="6856" max="6856" width="19.125" style="1" bestFit="1" customWidth="1"/>
    <col min="6857" max="6857" width="75.625" style="1" customWidth="1"/>
    <col min="6858" max="6858" width="12" style="1" customWidth="1"/>
    <col min="6859" max="6859" width="8.625" style="1" customWidth="1"/>
    <col min="6860" max="6860" width="10.625" style="1" customWidth="1"/>
    <col min="6861" max="6861" width="19" style="1" customWidth="1"/>
    <col min="6862" max="6863" width="8.625" style="1" customWidth="1"/>
    <col min="6864" max="6864" width="11.25" style="1" customWidth="1"/>
    <col min="6865" max="6865" width="12.25" style="1" customWidth="1"/>
    <col min="6866" max="6866" width="8.625" style="1" customWidth="1"/>
    <col min="6867" max="6867" width="12.5" style="1" customWidth="1"/>
    <col min="6868" max="6869" width="11.5" style="1" customWidth="1"/>
    <col min="6870" max="6870" width="15.625" style="1" customWidth="1"/>
    <col min="6871" max="6871" width="12.5" style="1" customWidth="1"/>
    <col min="6872" max="6872" width="12.75" style="1" customWidth="1"/>
    <col min="6873" max="6873" width="12.375" style="1" customWidth="1"/>
    <col min="6874" max="6874" width="12.25" style="1" customWidth="1"/>
    <col min="6875" max="6875" width="22.25" style="1" customWidth="1"/>
    <col min="6876" max="6884" width="0" style="1" hidden="1" customWidth="1"/>
    <col min="6885" max="7111" width="9" style="1"/>
    <col min="7112" max="7112" width="19.125" style="1" bestFit="1" customWidth="1"/>
    <col min="7113" max="7113" width="75.625" style="1" customWidth="1"/>
    <col min="7114" max="7114" width="12" style="1" customWidth="1"/>
    <col min="7115" max="7115" width="8.625" style="1" customWidth="1"/>
    <col min="7116" max="7116" width="10.625" style="1" customWidth="1"/>
    <col min="7117" max="7117" width="19" style="1" customWidth="1"/>
    <col min="7118" max="7119" width="8.625" style="1" customWidth="1"/>
    <col min="7120" max="7120" width="11.25" style="1" customWidth="1"/>
    <col min="7121" max="7121" width="12.25" style="1" customWidth="1"/>
    <col min="7122" max="7122" width="8.625" style="1" customWidth="1"/>
    <col min="7123" max="7123" width="12.5" style="1" customWidth="1"/>
    <col min="7124" max="7125" width="11.5" style="1" customWidth="1"/>
    <col min="7126" max="7126" width="15.625" style="1" customWidth="1"/>
    <col min="7127" max="7127" width="12.5" style="1" customWidth="1"/>
    <col min="7128" max="7128" width="12.75" style="1" customWidth="1"/>
    <col min="7129" max="7129" width="12.375" style="1" customWidth="1"/>
    <col min="7130" max="7130" width="12.25" style="1" customWidth="1"/>
    <col min="7131" max="7131" width="22.25" style="1" customWidth="1"/>
    <col min="7132" max="7140" width="0" style="1" hidden="1" customWidth="1"/>
    <col min="7141" max="7367" width="9" style="1"/>
    <col min="7368" max="7368" width="19.125" style="1" bestFit="1" customWidth="1"/>
    <col min="7369" max="7369" width="75.625" style="1" customWidth="1"/>
    <col min="7370" max="7370" width="12" style="1" customWidth="1"/>
    <col min="7371" max="7371" width="8.625" style="1" customWidth="1"/>
    <col min="7372" max="7372" width="10.625" style="1" customWidth="1"/>
    <col min="7373" max="7373" width="19" style="1" customWidth="1"/>
    <col min="7374" max="7375" width="8.625" style="1" customWidth="1"/>
    <col min="7376" max="7376" width="11.25" style="1" customWidth="1"/>
    <col min="7377" max="7377" width="12.25" style="1" customWidth="1"/>
    <col min="7378" max="7378" width="8.625" style="1" customWidth="1"/>
    <col min="7379" max="7379" width="12.5" style="1" customWidth="1"/>
    <col min="7380" max="7381" width="11.5" style="1" customWidth="1"/>
    <col min="7382" max="7382" width="15.625" style="1" customWidth="1"/>
    <col min="7383" max="7383" width="12.5" style="1" customWidth="1"/>
    <col min="7384" max="7384" width="12.75" style="1" customWidth="1"/>
    <col min="7385" max="7385" width="12.375" style="1" customWidth="1"/>
    <col min="7386" max="7386" width="12.25" style="1" customWidth="1"/>
    <col min="7387" max="7387" width="22.25" style="1" customWidth="1"/>
    <col min="7388" max="7396" width="0" style="1" hidden="1" customWidth="1"/>
    <col min="7397" max="7623" width="9" style="1"/>
    <col min="7624" max="7624" width="19.125" style="1" bestFit="1" customWidth="1"/>
    <col min="7625" max="7625" width="75.625" style="1" customWidth="1"/>
    <col min="7626" max="7626" width="12" style="1" customWidth="1"/>
    <col min="7627" max="7627" width="8.625" style="1" customWidth="1"/>
    <col min="7628" max="7628" width="10.625" style="1" customWidth="1"/>
    <col min="7629" max="7629" width="19" style="1" customWidth="1"/>
    <col min="7630" max="7631" width="8.625" style="1" customWidth="1"/>
    <col min="7632" max="7632" width="11.25" style="1" customWidth="1"/>
    <col min="7633" max="7633" width="12.25" style="1" customWidth="1"/>
    <col min="7634" max="7634" width="8.625" style="1" customWidth="1"/>
    <col min="7635" max="7635" width="12.5" style="1" customWidth="1"/>
    <col min="7636" max="7637" width="11.5" style="1" customWidth="1"/>
    <col min="7638" max="7638" width="15.625" style="1" customWidth="1"/>
    <col min="7639" max="7639" width="12.5" style="1" customWidth="1"/>
    <col min="7640" max="7640" width="12.75" style="1" customWidth="1"/>
    <col min="7641" max="7641" width="12.375" style="1" customWidth="1"/>
    <col min="7642" max="7642" width="12.25" style="1" customWidth="1"/>
    <col min="7643" max="7643" width="22.25" style="1" customWidth="1"/>
    <col min="7644" max="7652" width="0" style="1" hidden="1" customWidth="1"/>
    <col min="7653" max="7879" width="9" style="1"/>
    <col min="7880" max="7880" width="19.125" style="1" bestFit="1" customWidth="1"/>
    <col min="7881" max="7881" width="75.625" style="1" customWidth="1"/>
    <col min="7882" max="7882" width="12" style="1" customWidth="1"/>
    <col min="7883" max="7883" width="8.625" style="1" customWidth="1"/>
    <col min="7884" max="7884" width="10.625" style="1" customWidth="1"/>
    <col min="7885" max="7885" width="19" style="1" customWidth="1"/>
    <col min="7886" max="7887" width="8.625" style="1" customWidth="1"/>
    <col min="7888" max="7888" width="11.25" style="1" customWidth="1"/>
    <col min="7889" max="7889" width="12.25" style="1" customWidth="1"/>
    <col min="7890" max="7890" width="8.625" style="1" customWidth="1"/>
    <col min="7891" max="7891" width="12.5" style="1" customWidth="1"/>
    <col min="7892" max="7893" width="11.5" style="1" customWidth="1"/>
    <col min="7894" max="7894" width="15.625" style="1" customWidth="1"/>
    <col min="7895" max="7895" width="12.5" style="1" customWidth="1"/>
    <col min="7896" max="7896" width="12.75" style="1" customWidth="1"/>
    <col min="7897" max="7897" width="12.375" style="1" customWidth="1"/>
    <col min="7898" max="7898" width="12.25" style="1" customWidth="1"/>
    <col min="7899" max="7899" width="22.25" style="1" customWidth="1"/>
    <col min="7900" max="7908" width="0" style="1" hidden="1" customWidth="1"/>
    <col min="7909" max="8135" width="9" style="1"/>
    <col min="8136" max="8136" width="19.125" style="1" bestFit="1" customWidth="1"/>
    <col min="8137" max="8137" width="75.625" style="1" customWidth="1"/>
    <col min="8138" max="8138" width="12" style="1" customWidth="1"/>
    <col min="8139" max="8139" width="8.625" style="1" customWidth="1"/>
    <col min="8140" max="8140" width="10.625" style="1" customWidth="1"/>
    <col min="8141" max="8141" width="19" style="1" customWidth="1"/>
    <col min="8142" max="8143" width="8.625" style="1" customWidth="1"/>
    <col min="8144" max="8144" width="11.25" style="1" customWidth="1"/>
    <col min="8145" max="8145" width="12.25" style="1" customWidth="1"/>
    <col min="8146" max="8146" width="8.625" style="1" customWidth="1"/>
    <col min="8147" max="8147" width="12.5" style="1" customWidth="1"/>
    <col min="8148" max="8149" width="11.5" style="1" customWidth="1"/>
    <col min="8150" max="8150" width="15.625" style="1" customWidth="1"/>
    <col min="8151" max="8151" width="12.5" style="1" customWidth="1"/>
    <col min="8152" max="8152" width="12.75" style="1" customWidth="1"/>
    <col min="8153" max="8153" width="12.375" style="1" customWidth="1"/>
    <col min="8154" max="8154" width="12.25" style="1" customWidth="1"/>
    <col min="8155" max="8155" width="22.25" style="1" customWidth="1"/>
    <col min="8156" max="8164" width="0" style="1" hidden="1" customWidth="1"/>
    <col min="8165" max="8391" width="9" style="1"/>
    <col min="8392" max="8392" width="19.125" style="1" bestFit="1" customWidth="1"/>
    <col min="8393" max="8393" width="75.625" style="1" customWidth="1"/>
    <col min="8394" max="8394" width="12" style="1" customWidth="1"/>
    <col min="8395" max="8395" width="8.625" style="1" customWidth="1"/>
    <col min="8396" max="8396" width="10.625" style="1" customWidth="1"/>
    <col min="8397" max="8397" width="19" style="1" customWidth="1"/>
    <col min="8398" max="8399" width="8.625" style="1" customWidth="1"/>
    <col min="8400" max="8400" width="11.25" style="1" customWidth="1"/>
    <col min="8401" max="8401" width="12.25" style="1" customWidth="1"/>
    <col min="8402" max="8402" width="8.625" style="1" customWidth="1"/>
    <col min="8403" max="8403" width="12.5" style="1" customWidth="1"/>
    <col min="8404" max="8405" width="11.5" style="1" customWidth="1"/>
    <col min="8406" max="8406" width="15.625" style="1" customWidth="1"/>
    <col min="8407" max="8407" width="12.5" style="1" customWidth="1"/>
    <col min="8408" max="8408" width="12.75" style="1" customWidth="1"/>
    <col min="8409" max="8409" width="12.375" style="1" customWidth="1"/>
    <col min="8410" max="8410" width="12.25" style="1" customWidth="1"/>
    <col min="8411" max="8411" width="22.25" style="1" customWidth="1"/>
    <col min="8412" max="8420" width="0" style="1" hidden="1" customWidth="1"/>
    <col min="8421" max="8647" width="9" style="1"/>
    <col min="8648" max="8648" width="19.125" style="1" bestFit="1" customWidth="1"/>
    <col min="8649" max="8649" width="75.625" style="1" customWidth="1"/>
    <col min="8650" max="8650" width="12" style="1" customWidth="1"/>
    <col min="8651" max="8651" width="8.625" style="1" customWidth="1"/>
    <col min="8652" max="8652" width="10.625" style="1" customWidth="1"/>
    <col min="8653" max="8653" width="19" style="1" customWidth="1"/>
    <col min="8654" max="8655" width="8.625" style="1" customWidth="1"/>
    <col min="8656" max="8656" width="11.25" style="1" customWidth="1"/>
    <col min="8657" max="8657" width="12.25" style="1" customWidth="1"/>
    <col min="8658" max="8658" width="8.625" style="1" customWidth="1"/>
    <col min="8659" max="8659" width="12.5" style="1" customWidth="1"/>
    <col min="8660" max="8661" width="11.5" style="1" customWidth="1"/>
    <col min="8662" max="8662" width="15.625" style="1" customWidth="1"/>
    <col min="8663" max="8663" width="12.5" style="1" customWidth="1"/>
    <col min="8664" max="8664" width="12.75" style="1" customWidth="1"/>
    <col min="8665" max="8665" width="12.375" style="1" customWidth="1"/>
    <col min="8666" max="8666" width="12.25" style="1" customWidth="1"/>
    <col min="8667" max="8667" width="22.25" style="1" customWidth="1"/>
    <col min="8668" max="8676" width="0" style="1" hidden="1" customWidth="1"/>
    <col min="8677" max="8903" width="9" style="1"/>
    <col min="8904" max="8904" width="19.125" style="1" bestFit="1" customWidth="1"/>
    <col min="8905" max="8905" width="75.625" style="1" customWidth="1"/>
    <col min="8906" max="8906" width="12" style="1" customWidth="1"/>
    <col min="8907" max="8907" width="8.625" style="1" customWidth="1"/>
    <col min="8908" max="8908" width="10.625" style="1" customWidth="1"/>
    <col min="8909" max="8909" width="19" style="1" customWidth="1"/>
    <col min="8910" max="8911" width="8.625" style="1" customWidth="1"/>
    <col min="8912" max="8912" width="11.25" style="1" customWidth="1"/>
    <col min="8913" max="8913" width="12.25" style="1" customWidth="1"/>
    <col min="8914" max="8914" width="8.625" style="1" customWidth="1"/>
    <col min="8915" max="8915" width="12.5" style="1" customWidth="1"/>
    <col min="8916" max="8917" width="11.5" style="1" customWidth="1"/>
    <col min="8918" max="8918" width="15.625" style="1" customWidth="1"/>
    <col min="8919" max="8919" width="12.5" style="1" customWidth="1"/>
    <col min="8920" max="8920" width="12.75" style="1" customWidth="1"/>
    <col min="8921" max="8921" width="12.375" style="1" customWidth="1"/>
    <col min="8922" max="8922" width="12.25" style="1" customWidth="1"/>
    <col min="8923" max="8923" width="22.25" style="1" customWidth="1"/>
    <col min="8924" max="8932" width="0" style="1" hidden="1" customWidth="1"/>
    <col min="8933" max="9159" width="9" style="1"/>
    <col min="9160" max="9160" width="19.125" style="1" bestFit="1" customWidth="1"/>
    <col min="9161" max="9161" width="75.625" style="1" customWidth="1"/>
    <col min="9162" max="9162" width="12" style="1" customWidth="1"/>
    <col min="9163" max="9163" width="8.625" style="1" customWidth="1"/>
    <col min="9164" max="9164" width="10.625" style="1" customWidth="1"/>
    <col min="9165" max="9165" width="19" style="1" customWidth="1"/>
    <col min="9166" max="9167" width="8.625" style="1" customWidth="1"/>
    <col min="9168" max="9168" width="11.25" style="1" customWidth="1"/>
    <col min="9169" max="9169" width="12.25" style="1" customWidth="1"/>
    <col min="9170" max="9170" width="8.625" style="1" customWidth="1"/>
    <col min="9171" max="9171" width="12.5" style="1" customWidth="1"/>
    <col min="9172" max="9173" width="11.5" style="1" customWidth="1"/>
    <col min="9174" max="9174" width="15.625" style="1" customWidth="1"/>
    <col min="9175" max="9175" width="12.5" style="1" customWidth="1"/>
    <col min="9176" max="9176" width="12.75" style="1" customWidth="1"/>
    <col min="9177" max="9177" width="12.375" style="1" customWidth="1"/>
    <col min="9178" max="9178" width="12.25" style="1" customWidth="1"/>
    <col min="9179" max="9179" width="22.25" style="1" customWidth="1"/>
    <col min="9180" max="9188" width="0" style="1" hidden="1" customWidth="1"/>
    <col min="9189" max="9415" width="9" style="1"/>
    <col min="9416" max="9416" width="19.125" style="1" bestFit="1" customWidth="1"/>
    <col min="9417" max="9417" width="75.625" style="1" customWidth="1"/>
    <col min="9418" max="9418" width="12" style="1" customWidth="1"/>
    <col min="9419" max="9419" width="8.625" style="1" customWidth="1"/>
    <col min="9420" max="9420" width="10.625" style="1" customWidth="1"/>
    <col min="9421" max="9421" width="19" style="1" customWidth="1"/>
    <col min="9422" max="9423" width="8.625" style="1" customWidth="1"/>
    <col min="9424" max="9424" width="11.25" style="1" customWidth="1"/>
    <col min="9425" max="9425" width="12.25" style="1" customWidth="1"/>
    <col min="9426" max="9426" width="8.625" style="1" customWidth="1"/>
    <col min="9427" max="9427" width="12.5" style="1" customWidth="1"/>
    <col min="9428" max="9429" width="11.5" style="1" customWidth="1"/>
    <col min="9430" max="9430" width="15.625" style="1" customWidth="1"/>
    <col min="9431" max="9431" width="12.5" style="1" customWidth="1"/>
    <col min="9432" max="9432" width="12.75" style="1" customWidth="1"/>
    <col min="9433" max="9433" width="12.375" style="1" customWidth="1"/>
    <col min="9434" max="9434" width="12.25" style="1" customWidth="1"/>
    <col min="9435" max="9435" width="22.25" style="1" customWidth="1"/>
    <col min="9436" max="9444" width="0" style="1" hidden="1" customWidth="1"/>
    <col min="9445" max="9671" width="9" style="1"/>
    <col min="9672" max="9672" width="19.125" style="1" bestFit="1" customWidth="1"/>
    <col min="9673" max="9673" width="75.625" style="1" customWidth="1"/>
    <col min="9674" max="9674" width="12" style="1" customWidth="1"/>
    <col min="9675" max="9675" width="8.625" style="1" customWidth="1"/>
    <col min="9676" max="9676" width="10.625" style="1" customWidth="1"/>
    <col min="9677" max="9677" width="19" style="1" customWidth="1"/>
    <col min="9678" max="9679" width="8.625" style="1" customWidth="1"/>
    <col min="9680" max="9680" width="11.25" style="1" customWidth="1"/>
    <col min="9681" max="9681" width="12.25" style="1" customWidth="1"/>
    <col min="9682" max="9682" width="8.625" style="1" customWidth="1"/>
    <col min="9683" max="9683" width="12.5" style="1" customWidth="1"/>
    <col min="9684" max="9685" width="11.5" style="1" customWidth="1"/>
    <col min="9686" max="9686" width="15.625" style="1" customWidth="1"/>
    <col min="9687" max="9687" width="12.5" style="1" customWidth="1"/>
    <col min="9688" max="9688" width="12.75" style="1" customWidth="1"/>
    <col min="9689" max="9689" width="12.375" style="1" customWidth="1"/>
    <col min="9690" max="9690" width="12.25" style="1" customWidth="1"/>
    <col min="9691" max="9691" width="22.25" style="1" customWidth="1"/>
    <col min="9692" max="9700" width="0" style="1" hidden="1" customWidth="1"/>
    <col min="9701" max="9927" width="9" style="1"/>
    <col min="9928" max="9928" width="19.125" style="1" bestFit="1" customWidth="1"/>
    <col min="9929" max="9929" width="75.625" style="1" customWidth="1"/>
    <col min="9930" max="9930" width="12" style="1" customWidth="1"/>
    <col min="9931" max="9931" width="8.625" style="1" customWidth="1"/>
    <col min="9932" max="9932" width="10.625" style="1" customWidth="1"/>
    <col min="9933" max="9933" width="19" style="1" customWidth="1"/>
    <col min="9934" max="9935" width="8.625" style="1" customWidth="1"/>
    <col min="9936" max="9936" width="11.25" style="1" customWidth="1"/>
    <col min="9937" max="9937" width="12.25" style="1" customWidth="1"/>
    <col min="9938" max="9938" width="8.625" style="1" customWidth="1"/>
    <col min="9939" max="9939" width="12.5" style="1" customWidth="1"/>
    <col min="9940" max="9941" width="11.5" style="1" customWidth="1"/>
    <col min="9942" max="9942" width="15.625" style="1" customWidth="1"/>
    <col min="9943" max="9943" width="12.5" style="1" customWidth="1"/>
    <col min="9944" max="9944" width="12.75" style="1" customWidth="1"/>
    <col min="9945" max="9945" width="12.375" style="1" customWidth="1"/>
    <col min="9946" max="9946" width="12.25" style="1" customWidth="1"/>
    <col min="9947" max="9947" width="22.25" style="1" customWidth="1"/>
    <col min="9948" max="9956" width="0" style="1" hidden="1" customWidth="1"/>
    <col min="9957" max="10183" width="9" style="1"/>
    <col min="10184" max="10184" width="19.125" style="1" bestFit="1" customWidth="1"/>
    <col min="10185" max="10185" width="75.625" style="1" customWidth="1"/>
    <col min="10186" max="10186" width="12" style="1" customWidth="1"/>
    <col min="10187" max="10187" width="8.625" style="1" customWidth="1"/>
    <col min="10188" max="10188" width="10.625" style="1" customWidth="1"/>
    <col min="10189" max="10189" width="19" style="1" customWidth="1"/>
    <col min="10190" max="10191" width="8.625" style="1" customWidth="1"/>
    <col min="10192" max="10192" width="11.25" style="1" customWidth="1"/>
    <col min="10193" max="10193" width="12.25" style="1" customWidth="1"/>
    <col min="10194" max="10194" width="8.625" style="1" customWidth="1"/>
    <col min="10195" max="10195" width="12.5" style="1" customWidth="1"/>
    <col min="10196" max="10197" width="11.5" style="1" customWidth="1"/>
    <col min="10198" max="10198" width="15.625" style="1" customWidth="1"/>
    <col min="10199" max="10199" width="12.5" style="1" customWidth="1"/>
    <col min="10200" max="10200" width="12.75" style="1" customWidth="1"/>
    <col min="10201" max="10201" width="12.375" style="1" customWidth="1"/>
    <col min="10202" max="10202" width="12.25" style="1" customWidth="1"/>
    <col min="10203" max="10203" width="22.25" style="1" customWidth="1"/>
    <col min="10204" max="10212" width="0" style="1" hidden="1" customWidth="1"/>
    <col min="10213" max="10439" width="9" style="1"/>
    <col min="10440" max="10440" width="19.125" style="1" bestFit="1" customWidth="1"/>
    <col min="10441" max="10441" width="75.625" style="1" customWidth="1"/>
    <col min="10442" max="10442" width="12" style="1" customWidth="1"/>
    <col min="10443" max="10443" width="8.625" style="1" customWidth="1"/>
    <col min="10444" max="10444" width="10.625" style="1" customWidth="1"/>
    <col min="10445" max="10445" width="19" style="1" customWidth="1"/>
    <col min="10446" max="10447" width="8.625" style="1" customWidth="1"/>
    <col min="10448" max="10448" width="11.25" style="1" customWidth="1"/>
    <col min="10449" max="10449" width="12.25" style="1" customWidth="1"/>
    <col min="10450" max="10450" width="8.625" style="1" customWidth="1"/>
    <col min="10451" max="10451" width="12.5" style="1" customWidth="1"/>
    <col min="10452" max="10453" width="11.5" style="1" customWidth="1"/>
    <col min="10454" max="10454" width="15.625" style="1" customWidth="1"/>
    <col min="10455" max="10455" width="12.5" style="1" customWidth="1"/>
    <col min="10456" max="10456" width="12.75" style="1" customWidth="1"/>
    <col min="10457" max="10457" width="12.375" style="1" customWidth="1"/>
    <col min="10458" max="10458" width="12.25" style="1" customWidth="1"/>
    <col min="10459" max="10459" width="22.25" style="1" customWidth="1"/>
    <col min="10460" max="10468" width="0" style="1" hidden="1" customWidth="1"/>
    <col min="10469" max="10695" width="9" style="1"/>
    <col min="10696" max="10696" width="19.125" style="1" bestFit="1" customWidth="1"/>
    <col min="10697" max="10697" width="75.625" style="1" customWidth="1"/>
    <col min="10698" max="10698" width="12" style="1" customWidth="1"/>
    <col min="10699" max="10699" width="8.625" style="1" customWidth="1"/>
    <col min="10700" max="10700" width="10.625" style="1" customWidth="1"/>
    <col min="10701" max="10701" width="19" style="1" customWidth="1"/>
    <col min="10702" max="10703" width="8.625" style="1" customWidth="1"/>
    <col min="10704" max="10704" width="11.25" style="1" customWidth="1"/>
    <col min="10705" max="10705" width="12.25" style="1" customWidth="1"/>
    <col min="10706" max="10706" width="8.625" style="1" customWidth="1"/>
    <col min="10707" max="10707" width="12.5" style="1" customWidth="1"/>
    <col min="10708" max="10709" width="11.5" style="1" customWidth="1"/>
    <col min="10710" max="10710" width="15.625" style="1" customWidth="1"/>
    <col min="10711" max="10711" width="12.5" style="1" customWidth="1"/>
    <col min="10712" max="10712" width="12.75" style="1" customWidth="1"/>
    <col min="10713" max="10713" width="12.375" style="1" customWidth="1"/>
    <col min="10714" max="10714" width="12.25" style="1" customWidth="1"/>
    <col min="10715" max="10715" width="22.25" style="1" customWidth="1"/>
    <col min="10716" max="10724" width="0" style="1" hidden="1" customWidth="1"/>
    <col min="10725" max="10951" width="9" style="1"/>
    <col min="10952" max="10952" width="19.125" style="1" bestFit="1" customWidth="1"/>
    <col min="10953" max="10953" width="75.625" style="1" customWidth="1"/>
    <col min="10954" max="10954" width="12" style="1" customWidth="1"/>
    <col min="10955" max="10955" width="8.625" style="1" customWidth="1"/>
    <col min="10956" max="10956" width="10.625" style="1" customWidth="1"/>
    <col min="10957" max="10957" width="19" style="1" customWidth="1"/>
    <col min="10958" max="10959" width="8.625" style="1" customWidth="1"/>
    <col min="10960" max="10960" width="11.25" style="1" customWidth="1"/>
    <col min="10961" max="10961" width="12.25" style="1" customWidth="1"/>
    <col min="10962" max="10962" width="8.625" style="1" customWidth="1"/>
    <col min="10963" max="10963" width="12.5" style="1" customWidth="1"/>
    <col min="10964" max="10965" width="11.5" style="1" customWidth="1"/>
    <col min="10966" max="10966" width="15.625" style="1" customWidth="1"/>
    <col min="10967" max="10967" width="12.5" style="1" customWidth="1"/>
    <col min="10968" max="10968" width="12.75" style="1" customWidth="1"/>
    <col min="10969" max="10969" width="12.375" style="1" customWidth="1"/>
    <col min="10970" max="10970" width="12.25" style="1" customWidth="1"/>
    <col min="10971" max="10971" width="22.25" style="1" customWidth="1"/>
    <col min="10972" max="10980" width="0" style="1" hidden="1" customWidth="1"/>
    <col min="10981" max="11207" width="9" style="1"/>
    <col min="11208" max="11208" width="19.125" style="1" bestFit="1" customWidth="1"/>
    <col min="11209" max="11209" width="75.625" style="1" customWidth="1"/>
    <col min="11210" max="11210" width="12" style="1" customWidth="1"/>
    <col min="11211" max="11211" width="8.625" style="1" customWidth="1"/>
    <col min="11212" max="11212" width="10.625" style="1" customWidth="1"/>
    <col min="11213" max="11213" width="19" style="1" customWidth="1"/>
    <col min="11214" max="11215" width="8.625" style="1" customWidth="1"/>
    <col min="11216" max="11216" width="11.25" style="1" customWidth="1"/>
    <col min="11217" max="11217" width="12.25" style="1" customWidth="1"/>
    <col min="11218" max="11218" width="8.625" style="1" customWidth="1"/>
    <col min="11219" max="11219" width="12.5" style="1" customWidth="1"/>
    <col min="11220" max="11221" width="11.5" style="1" customWidth="1"/>
    <col min="11222" max="11222" width="15.625" style="1" customWidth="1"/>
    <col min="11223" max="11223" width="12.5" style="1" customWidth="1"/>
    <col min="11224" max="11224" width="12.75" style="1" customWidth="1"/>
    <col min="11225" max="11225" width="12.375" style="1" customWidth="1"/>
    <col min="11226" max="11226" width="12.25" style="1" customWidth="1"/>
    <col min="11227" max="11227" width="22.25" style="1" customWidth="1"/>
    <col min="11228" max="11236" width="0" style="1" hidden="1" customWidth="1"/>
    <col min="11237" max="11463" width="9" style="1"/>
    <col min="11464" max="11464" width="19.125" style="1" bestFit="1" customWidth="1"/>
    <col min="11465" max="11465" width="75.625" style="1" customWidth="1"/>
    <col min="11466" max="11466" width="12" style="1" customWidth="1"/>
    <col min="11467" max="11467" width="8.625" style="1" customWidth="1"/>
    <col min="11468" max="11468" width="10.625" style="1" customWidth="1"/>
    <col min="11469" max="11469" width="19" style="1" customWidth="1"/>
    <col min="11470" max="11471" width="8.625" style="1" customWidth="1"/>
    <col min="11472" max="11472" width="11.25" style="1" customWidth="1"/>
    <col min="11473" max="11473" width="12.25" style="1" customWidth="1"/>
    <col min="11474" max="11474" width="8.625" style="1" customWidth="1"/>
    <col min="11475" max="11475" width="12.5" style="1" customWidth="1"/>
    <col min="11476" max="11477" width="11.5" style="1" customWidth="1"/>
    <col min="11478" max="11478" width="15.625" style="1" customWidth="1"/>
    <col min="11479" max="11479" width="12.5" style="1" customWidth="1"/>
    <col min="11480" max="11480" width="12.75" style="1" customWidth="1"/>
    <col min="11481" max="11481" width="12.375" style="1" customWidth="1"/>
    <col min="11482" max="11482" width="12.25" style="1" customWidth="1"/>
    <col min="11483" max="11483" width="22.25" style="1" customWidth="1"/>
    <col min="11484" max="11492" width="0" style="1" hidden="1" customWidth="1"/>
    <col min="11493" max="11719" width="9" style="1"/>
    <col min="11720" max="11720" width="19.125" style="1" bestFit="1" customWidth="1"/>
    <col min="11721" max="11721" width="75.625" style="1" customWidth="1"/>
    <col min="11722" max="11722" width="12" style="1" customWidth="1"/>
    <col min="11723" max="11723" width="8.625" style="1" customWidth="1"/>
    <col min="11724" max="11724" width="10.625" style="1" customWidth="1"/>
    <col min="11725" max="11725" width="19" style="1" customWidth="1"/>
    <col min="11726" max="11727" width="8.625" style="1" customWidth="1"/>
    <col min="11728" max="11728" width="11.25" style="1" customWidth="1"/>
    <col min="11729" max="11729" width="12.25" style="1" customWidth="1"/>
    <col min="11730" max="11730" width="8.625" style="1" customWidth="1"/>
    <col min="11731" max="11731" width="12.5" style="1" customWidth="1"/>
    <col min="11732" max="11733" width="11.5" style="1" customWidth="1"/>
    <col min="11734" max="11734" width="15.625" style="1" customWidth="1"/>
    <col min="11735" max="11735" width="12.5" style="1" customWidth="1"/>
    <col min="11736" max="11736" width="12.75" style="1" customWidth="1"/>
    <col min="11737" max="11737" width="12.375" style="1" customWidth="1"/>
    <col min="11738" max="11738" width="12.25" style="1" customWidth="1"/>
    <col min="11739" max="11739" width="22.25" style="1" customWidth="1"/>
    <col min="11740" max="11748" width="0" style="1" hidden="1" customWidth="1"/>
    <col min="11749" max="11975" width="9" style="1"/>
    <col min="11976" max="11976" width="19.125" style="1" bestFit="1" customWidth="1"/>
    <col min="11977" max="11977" width="75.625" style="1" customWidth="1"/>
    <col min="11978" max="11978" width="12" style="1" customWidth="1"/>
    <col min="11979" max="11979" width="8.625" style="1" customWidth="1"/>
    <col min="11980" max="11980" width="10.625" style="1" customWidth="1"/>
    <col min="11981" max="11981" width="19" style="1" customWidth="1"/>
    <col min="11982" max="11983" width="8.625" style="1" customWidth="1"/>
    <col min="11984" max="11984" width="11.25" style="1" customWidth="1"/>
    <col min="11985" max="11985" width="12.25" style="1" customWidth="1"/>
    <col min="11986" max="11986" width="8.625" style="1" customWidth="1"/>
    <col min="11987" max="11987" width="12.5" style="1" customWidth="1"/>
    <col min="11988" max="11989" width="11.5" style="1" customWidth="1"/>
    <col min="11990" max="11990" width="15.625" style="1" customWidth="1"/>
    <col min="11991" max="11991" width="12.5" style="1" customWidth="1"/>
    <col min="11992" max="11992" width="12.75" style="1" customWidth="1"/>
    <col min="11993" max="11993" width="12.375" style="1" customWidth="1"/>
    <col min="11994" max="11994" width="12.25" style="1" customWidth="1"/>
    <col min="11995" max="11995" width="22.25" style="1" customWidth="1"/>
    <col min="11996" max="12004" width="0" style="1" hidden="1" customWidth="1"/>
    <col min="12005" max="12231" width="9" style="1"/>
    <col min="12232" max="12232" width="19.125" style="1" bestFit="1" customWidth="1"/>
    <col min="12233" max="12233" width="75.625" style="1" customWidth="1"/>
    <col min="12234" max="12234" width="12" style="1" customWidth="1"/>
    <col min="12235" max="12235" width="8.625" style="1" customWidth="1"/>
    <col min="12236" max="12236" width="10.625" style="1" customWidth="1"/>
    <col min="12237" max="12237" width="19" style="1" customWidth="1"/>
    <col min="12238" max="12239" width="8.625" style="1" customWidth="1"/>
    <col min="12240" max="12240" width="11.25" style="1" customWidth="1"/>
    <col min="12241" max="12241" width="12.25" style="1" customWidth="1"/>
    <col min="12242" max="12242" width="8.625" style="1" customWidth="1"/>
    <col min="12243" max="12243" width="12.5" style="1" customWidth="1"/>
    <col min="12244" max="12245" width="11.5" style="1" customWidth="1"/>
    <col min="12246" max="12246" width="15.625" style="1" customWidth="1"/>
    <col min="12247" max="12247" width="12.5" style="1" customWidth="1"/>
    <col min="12248" max="12248" width="12.75" style="1" customWidth="1"/>
    <col min="12249" max="12249" width="12.375" style="1" customWidth="1"/>
    <col min="12250" max="12250" width="12.25" style="1" customWidth="1"/>
    <col min="12251" max="12251" width="22.25" style="1" customWidth="1"/>
    <col min="12252" max="12260" width="0" style="1" hidden="1" customWidth="1"/>
    <col min="12261" max="12487" width="9" style="1"/>
    <col min="12488" max="12488" width="19.125" style="1" bestFit="1" customWidth="1"/>
    <col min="12489" max="12489" width="75.625" style="1" customWidth="1"/>
    <col min="12490" max="12490" width="12" style="1" customWidth="1"/>
    <col min="12491" max="12491" width="8.625" style="1" customWidth="1"/>
    <col min="12492" max="12492" width="10.625" style="1" customWidth="1"/>
    <col min="12493" max="12493" width="19" style="1" customWidth="1"/>
    <col min="12494" max="12495" width="8.625" style="1" customWidth="1"/>
    <col min="12496" max="12496" width="11.25" style="1" customWidth="1"/>
    <col min="12497" max="12497" width="12.25" style="1" customWidth="1"/>
    <col min="12498" max="12498" width="8.625" style="1" customWidth="1"/>
    <col min="12499" max="12499" width="12.5" style="1" customWidth="1"/>
    <col min="12500" max="12501" width="11.5" style="1" customWidth="1"/>
    <col min="12502" max="12502" width="15.625" style="1" customWidth="1"/>
    <col min="12503" max="12503" width="12.5" style="1" customWidth="1"/>
    <col min="12504" max="12504" width="12.75" style="1" customWidth="1"/>
    <col min="12505" max="12505" width="12.375" style="1" customWidth="1"/>
    <col min="12506" max="12506" width="12.25" style="1" customWidth="1"/>
    <col min="12507" max="12507" width="22.25" style="1" customWidth="1"/>
    <col min="12508" max="12516" width="0" style="1" hidden="1" customWidth="1"/>
    <col min="12517" max="12743" width="9" style="1"/>
    <col min="12744" max="12744" width="19.125" style="1" bestFit="1" customWidth="1"/>
    <col min="12745" max="12745" width="75.625" style="1" customWidth="1"/>
    <col min="12746" max="12746" width="12" style="1" customWidth="1"/>
    <col min="12747" max="12747" width="8.625" style="1" customWidth="1"/>
    <col min="12748" max="12748" width="10.625" style="1" customWidth="1"/>
    <col min="12749" max="12749" width="19" style="1" customWidth="1"/>
    <col min="12750" max="12751" width="8.625" style="1" customWidth="1"/>
    <col min="12752" max="12752" width="11.25" style="1" customWidth="1"/>
    <col min="12753" max="12753" width="12.25" style="1" customWidth="1"/>
    <col min="12754" max="12754" width="8.625" style="1" customWidth="1"/>
    <col min="12755" max="12755" width="12.5" style="1" customWidth="1"/>
    <col min="12756" max="12757" width="11.5" style="1" customWidth="1"/>
    <col min="12758" max="12758" width="15.625" style="1" customWidth="1"/>
    <col min="12759" max="12759" width="12.5" style="1" customWidth="1"/>
    <col min="12760" max="12760" width="12.75" style="1" customWidth="1"/>
    <col min="12761" max="12761" width="12.375" style="1" customWidth="1"/>
    <col min="12762" max="12762" width="12.25" style="1" customWidth="1"/>
    <col min="12763" max="12763" width="22.25" style="1" customWidth="1"/>
    <col min="12764" max="12772" width="0" style="1" hidden="1" customWidth="1"/>
    <col min="12773" max="12999" width="9" style="1"/>
    <col min="13000" max="13000" width="19.125" style="1" bestFit="1" customWidth="1"/>
    <col min="13001" max="13001" width="75.625" style="1" customWidth="1"/>
    <col min="13002" max="13002" width="12" style="1" customWidth="1"/>
    <col min="13003" max="13003" width="8.625" style="1" customWidth="1"/>
    <col min="13004" max="13004" width="10.625" style="1" customWidth="1"/>
    <col min="13005" max="13005" width="19" style="1" customWidth="1"/>
    <col min="13006" max="13007" width="8.625" style="1" customWidth="1"/>
    <col min="13008" max="13008" width="11.25" style="1" customWidth="1"/>
    <col min="13009" max="13009" width="12.25" style="1" customWidth="1"/>
    <col min="13010" max="13010" width="8.625" style="1" customWidth="1"/>
    <col min="13011" max="13011" width="12.5" style="1" customWidth="1"/>
    <col min="13012" max="13013" width="11.5" style="1" customWidth="1"/>
    <col min="13014" max="13014" width="15.625" style="1" customWidth="1"/>
    <col min="13015" max="13015" width="12.5" style="1" customWidth="1"/>
    <col min="13016" max="13016" width="12.75" style="1" customWidth="1"/>
    <col min="13017" max="13017" width="12.375" style="1" customWidth="1"/>
    <col min="13018" max="13018" width="12.25" style="1" customWidth="1"/>
    <col min="13019" max="13019" width="22.25" style="1" customWidth="1"/>
    <col min="13020" max="13028" width="0" style="1" hidden="1" customWidth="1"/>
    <col min="13029" max="13255" width="9" style="1"/>
    <col min="13256" max="13256" width="19.125" style="1" bestFit="1" customWidth="1"/>
    <col min="13257" max="13257" width="75.625" style="1" customWidth="1"/>
    <col min="13258" max="13258" width="12" style="1" customWidth="1"/>
    <col min="13259" max="13259" width="8.625" style="1" customWidth="1"/>
    <col min="13260" max="13260" width="10.625" style="1" customWidth="1"/>
    <col min="13261" max="13261" width="19" style="1" customWidth="1"/>
    <col min="13262" max="13263" width="8.625" style="1" customWidth="1"/>
    <col min="13264" max="13264" width="11.25" style="1" customWidth="1"/>
    <col min="13265" max="13265" width="12.25" style="1" customWidth="1"/>
    <col min="13266" max="13266" width="8.625" style="1" customWidth="1"/>
    <col min="13267" max="13267" width="12.5" style="1" customWidth="1"/>
    <col min="13268" max="13269" width="11.5" style="1" customWidth="1"/>
    <col min="13270" max="13270" width="15.625" style="1" customWidth="1"/>
    <col min="13271" max="13271" width="12.5" style="1" customWidth="1"/>
    <col min="13272" max="13272" width="12.75" style="1" customWidth="1"/>
    <col min="13273" max="13273" width="12.375" style="1" customWidth="1"/>
    <col min="13274" max="13274" width="12.25" style="1" customWidth="1"/>
    <col min="13275" max="13275" width="22.25" style="1" customWidth="1"/>
    <col min="13276" max="13284" width="0" style="1" hidden="1" customWidth="1"/>
    <col min="13285" max="13511" width="9" style="1"/>
    <col min="13512" max="13512" width="19.125" style="1" bestFit="1" customWidth="1"/>
    <col min="13513" max="13513" width="75.625" style="1" customWidth="1"/>
    <col min="13514" max="13514" width="12" style="1" customWidth="1"/>
    <col min="13515" max="13515" width="8.625" style="1" customWidth="1"/>
    <col min="13516" max="13516" width="10.625" style="1" customWidth="1"/>
    <col min="13517" max="13517" width="19" style="1" customWidth="1"/>
    <col min="13518" max="13519" width="8.625" style="1" customWidth="1"/>
    <col min="13520" max="13520" width="11.25" style="1" customWidth="1"/>
    <col min="13521" max="13521" width="12.25" style="1" customWidth="1"/>
    <col min="13522" max="13522" width="8.625" style="1" customWidth="1"/>
    <col min="13523" max="13523" width="12.5" style="1" customWidth="1"/>
    <col min="13524" max="13525" width="11.5" style="1" customWidth="1"/>
    <col min="13526" max="13526" width="15.625" style="1" customWidth="1"/>
    <col min="13527" max="13527" width="12.5" style="1" customWidth="1"/>
    <col min="13528" max="13528" width="12.75" style="1" customWidth="1"/>
    <col min="13529" max="13529" width="12.375" style="1" customWidth="1"/>
    <col min="13530" max="13530" width="12.25" style="1" customWidth="1"/>
    <col min="13531" max="13531" width="22.25" style="1" customWidth="1"/>
    <col min="13532" max="13540" width="0" style="1" hidden="1" customWidth="1"/>
    <col min="13541" max="13767" width="9" style="1"/>
    <col min="13768" max="13768" width="19.125" style="1" bestFit="1" customWidth="1"/>
    <col min="13769" max="13769" width="75.625" style="1" customWidth="1"/>
    <col min="13770" max="13770" width="12" style="1" customWidth="1"/>
    <col min="13771" max="13771" width="8.625" style="1" customWidth="1"/>
    <col min="13772" max="13772" width="10.625" style="1" customWidth="1"/>
    <col min="13773" max="13773" width="19" style="1" customWidth="1"/>
    <col min="13774" max="13775" width="8.625" style="1" customWidth="1"/>
    <col min="13776" max="13776" width="11.25" style="1" customWidth="1"/>
    <col min="13777" max="13777" width="12.25" style="1" customWidth="1"/>
    <col min="13778" max="13778" width="8.625" style="1" customWidth="1"/>
    <col min="13779" max="13779" width="12.5" style="1" customWidth="1"/>
    <col min="13780" max="13781" width="11.5" style="1" customWidth="1"/>
    <col min="13782" max="13782" width="15.625" style="1" customWidth="1"/>
    <col min="13783" max="13783" width="12.5" style="1" customWidth="1"/>
    <col min="13784" max="13784" width="12.75" style="1" customWidth="1"/>
    <col min="13785" max="13785" width="12.375" style="1" customWidth="1"/>
    <col min="13786" max="13786" width="12.25" style="1" customWidth="1"/>
    <col min="13787" max="13787" width="22.25" style="1" customWidth="1"/>
    <col min="13788" max="13796" width="0" style="1" hidden="1" customWidth="1"/>
    <col min="13797" max="14023" width="9" style="1"/>
    <col min="14024" max="14024" width="19.125" style="1" bestFit="1" customWidth="1"/>
    <col min="14025" max="14025" width="75.625" style="1" customWidth="1"/>
    <col min="14026" max="14026" width="12" style="1" customWidth="1"/>
    <col min="14027" max="14027" width="8.625" style="1" customWidth="1"/>
    <col min="14028" max="14028" width="10.625" style="1" customWidth="1"/>
    <col min="14029" max="14029" width="19" style="1" customWidth="1"/>
    <col min="14030" max="14031" width="8.625" style="1" customWidth="1"/>
    <col min="14032" max="14032" width="11.25" style="1" customWidth="1"/>
    <col min="14033" max="14033" width="12.25" style="1" customWidth="1"/>
    <col min="14034" max="14034" width="8.625" style="1" customWidth="1"/>
    <col min="14035" max="14035" width="12.5" style="1" customWidth="1"/>
    <col min="14036" max="14037" width="11.5" style="1" customWidth="1"/>
    <col min="14038" max="14038" width="15.625" style="1" customWidth="1"/>
    <col min="14039" max="14039" width="12.5" style="1" customWidth="1"/>
    <col min="14040" max="14040" width="12.75" style="1" customWidth="1"/>
    <col min="14041" max="14041" width="12.375" style="1" customWidth="1"/>
    <col min="14042" max="14042" width="12.25" style="1" customWidth="1"/>
    <col min="14043" max="14043" width="22.25" style="1" customWidth="1"/>
    <col min="14044" max="14052" width="0" style="1" hidden="1" customWidth="1"/>
    <col min="14053" max="14279" width="9" style="1"/>
    <col min="14280" max="14280" width="19.125" style="1" bestFit="1" customWidth="1"/>
    <col min="14281" max="14281" width="75.625" style="1" customWidth="1"/>
    <col min="14282" max="14282" width="12" style="1" customWidth="1"/>
    <col min="14283" max="14283" width="8.625" style="1" customWidth="1"/>
    <col min="14284" max="14284" width="10.625" style="1" customWidth="1"/>
    <col min="14285" max="14285" width="19" style="1" customWidth="1"/>
    <col min="14286" max="14287" width="8.625" style="1" customWidth="1"/>
    <col min="14288" max="14288" width="11.25" style="1" customWidth="1"/>
    <col min="14289" max="14289" width="12.25" style="1" customWidth="1"/>
    <col min="14290" max="14290" width="8.625" style="1" customWidth="1"/>
    <col min="14291" max="14291" width="12.5" style="1" customWidth="1"/>
    <col min="14292" max="14293" width="11.5" style="1" customWidth="1"/>
    <col min="14294" max="14294" width="15.625" style="1" customWidth="1"/>
    <col min="14295" max="14295" width="12.5" style="1" customWidth="1"/>
    <col min="14296" max="14296" width="12.75" style="1" customWidth="1"/>
    <col min="14297" max="14297" width="12.375" style="1" customWidth="1"/>
    <col min="14298" max="14298" width="12.25" style="1" customWidth="1"/>
    <col min="14299" max="14299" width="22.25" style="1" customWidth="1"/>
    <col min="14300" max="14308" width="0" style="1" hidden="1" customWidth="1"/>
    <col min="14309" max="14535" width="9" style="1"/>
    <col min="14536" max="14536" width="19.125" style="1" bestFit="1" customWidth="1"/>
    <col min="14537" max="14537" width="75.625" style="1" customWidth="1"/>
    <col min="14538" max="14538" width="12" style="1" customWidth="1"/>
    <col min="14539" max="14539" width="8.625" style="1" customWidth="1"/>
    <col min="14540" max="14540" width="10.625" style="1" customWidth="1"/>
    <col min="14541" max="14541" width="19" style="1" customWidth="1"/>
    <col min="14542" max="14543" width="8.625" style="1" customWidth="1"/>
    <col min="14544" max="14544" width="11.25" style="1" customWidth="1"/>
    <col min="14545" max="14545" width="12.25" style="1" customWidth="1"/>
    <col min="14546" max="14546" width="8.625" style="1" customWidth="1"/>
    <col min="14547" max="14547" width="12.5" style="1" customWidth="1"/>
    <col min="14548" max="14549" width="11.5" style="1" customWidth="1"/>
    <col min="14550" max="14550" width="15.625" style="1" customWidth="1"/>
    <col min="14551" max="14551" width="12.5" style="1" customWidth="1"/>
    <col min="14552" max="14552" width="12.75" style="1" customWidth="1"/>
    <col min="14553" max="14553" width="12.375" style="1" customWidth="1"/>
    <col min="14554" max="14554" width="12.25" style="1" customWidth="1"/>
    <col min="14555" max="14555" width="22.25" style="1" customWidth="1"/>
    <col min="14556" max="14564" width="0" style="1" hidden="1" customWidth="1"/>
    <col min="14565" max="14791" width="9" style="1"/>
    <col min="14792" max="14792" width="19.125" style="1" bestFit="1" customWidth="1"/>
    <col min="14793" max="14793" width="75.625" style="1" customWidth="1"/>
    <col min="14794" max="14794" width="12" style="1" customWidth="1"/>
    <col min="14795" max="14795" width="8.625" style="1" customWidth="1"/>
    <col min="14796" max="14796" width="10.625" style="1" customWidth="1"/>
    <col min="14797" max="14797" width="19" style="1" customWidth="1"/>
    <col min="14798" max="14799" width="8.625" style="1" customWidth="1"/>
    <col min="14800" max="14800" width="11.25" style="1" customWidth="1"/>
    <col min="14801" max="14801" width="12.25" style="1" customWidth="1"/>
    <col min="14802" max="14802" width="8.625" style="1" customWidth="1"/>
    <col min="14803" max="14803" width="12.5" style="1" customWidth="1"/>
    <col min="14804" max="14805" width="11.5" style="1" customWidth="1"/>
    <col min="14806" max="14806" width="15.625" style="1" customWidth="1"/>
    <col min="14807" max="14807" width="12.5" style="1" customWidth="1"/>
    <col min="14808" max="14808" width="12.75" style="1" customWidth="1"/>
    <col min="14809" max="14809" width="12.375" style="1" customWidth="1"/>
    <col min="14810" max="14810" width="12.25" style="1" customWidth="1"/>
    <col min="14811" max="14811" width="22.25" style="1" customWidth="1"/>
    <col min="14812" max="14820" width="0" style="1" hidden="1" customWidth="1"/>
    <col min="14821" max="15047" width="9" style="1"/>
    <col min="15048" max="15048" width="19.125" style="1" bestFit="1" customWidth="1"/>
    <col min="15049" max="15049" width="75.625" style="1" customWidth="1"/>
    <col min="15050" max="15050" width="12" style="1" customWidth="1"/>
    <col min="15051" max="15051" width="8.625" style="1" customWidth="1"/>
    <col min="15052" max="15052" width="10.625" style="1" customWidth="1"/>
    <col min="15053" max="15053" width="19" style="1" customWidth="1"/>
    <col min="15054" max="15055" width="8.625" style="1" customWidth="1"/>
    <col min="15056" max="15056" width="11.25" style="1" customWidth="1"/>
    <col min="15057" max="15057" width="12.25" style="1" customWidth="1"/>
    <col min="15058" max="15058" width="8.625" style="1" customWidth="1"/>
    <col min="15059" max="15059" width="12.5" style="1" customWidth="1"/>
    <col min="15060" max="15061" width="11.5" style="1" customWidth="1"/>
    <col min="15062" max="15062" width="15.625" style="1" customWidth="1"/>
    <col min="15063" max="15063" width="12.5" style="1" customWidth="1"/>
    <col min="15064" max="15064" width="12.75" style="1" customWidth="1"/>
    <col min="15065" max="15065" width="12.375" style="1" customWidth="1"/>
    <col min="15066" max="15066" width="12.25" style="1" customWidth="1"/>
    <col min="15067" max="15067" width="22.25" style="1" customWidth="1"/>
    <col min="15068" max="15076" width="0" style="1" hidden="1" customWidth="1"/>
    <col min="15077" max="15303" width="9" style="1"/>
    <col min="15304" max="15304" width="19.125" style="1" bestFit="1" customWidth="1"/>
    <col min="15305" max="15305" width="75.625" style="1" customWidth="1"/>
    <col min="15306" max="15306" width="12" style="1" customWidth="1"/>
    <col min="15307" max="15307" width="8.625" style="1" customWidth="1"/>
    <col min="15308" max="15308" width="10.625" style="1" customWidth="1"/>
    <col min="15309" max="15309" width="19" style="1" customWidth="1"/>
    <col min="15310" max="15311" width="8.625" style="1" customWidth="1"/>
    <col min="15312" max="15312" width="11.25" style="1" customWidth="1"/>
    <col min="15313" max="15313" width="12.25" style="1" customWidth="1"/>
    <col min="15314" max="15314" width="8.625" style="1" customWidth="1"/>
    <col min="15315" max="15315" width="12.5" style="1" customWidth="1"/>
    <col min="15316" max="15317" width="11.5" style="1" customWidth="1"/>
    <col min="15318" max="15318" width="15.625" style="1" customWidth="1"/>
    <col min="15319" max="15319" width="12.5" style="1" customWidth="1"/>
    <col min="15320" max="15320" width="12.75" style="1" customWidth="1"/>
    <col min="15321" max="15321" width="12.375" style="1" customWidth="1"/>
    <col min="15322" max="15322" width="12.25" style="1" customWidth="1"/>
    <col min="15323" max="15323" width="22.25" style="1" customWidth="1"/>
    <col min="15324" max="15332" width="0" style="1" hidden="1" customWidth="1"/>
    <col min="15333" max="15559" width="9" style="1"/>
    <col min="15560" max="15560" width="19.125" style="1" bestFit="1" customWidth="1"/>
    <col min="15561" max="15561" width="75.625" style="1" customWidth="1"/>
    <col min="15562" max="15562" width="12" style="1" customWidth="1"/>
    <col min="15563" max="15563" width="8.625" style="1" customWidth="1"/>
    <col min="15564" max="15564" width="10.625" style="1" customWidth="1"/>
    <col min="15565" max="15565" width="19" style="1" customWidth="1"/>
    <col min="15566" max="15567" width="8.625" style="1" customWidth="1"/>
    <col min="15568" max="15568" width="11.25" style="1" customWidth="1"/>
    <col min="15569" max="15569" width="12.25" style="1" customWidth="1"/>
    <col min="15570" max="15570" width="8.625" style="1" customWidth="1"/>
    <col min="15571" max="15571" width="12.5" style="1" customWidth="1"/>
    <col min="15572" max="15573" width="11.5" style="1" customWidth="1"/>
    <col min="15574" max="15574" width="15.625" style="1" customWidth="1"/>
    <col min="15575" max="15575" width="12.5" style="1" customWidth="1"/>
    <col min="15576" max="15576" width="12.75" style="1" customWidth="1"/>
    <col min="15577" max="15577" width="12.375" style="1" customWidth="1"/>
    <col min="15578" max="15578" width="12.25" style="1" customWidth="1"/>
    <col min="15579" max="15579" width="22.25" style="1" customWidth="1"/>
    <col min="15580" max="15588" width="0" style="1" hidden="1" customWidth="1"/>
    <col min="15589" max="15815" width="9" style="1"/>
    <col min="15816" max="15816" width="19.125" style="1" bestFit="1" customWidth="1"/>
    <col min="15817" max="15817" width="75.625" style="1" customWidth="1"/>
    <col min="15818" max="15818" width="12" style="1" customWidth="1"/>
    <col min="15819" max="15819" width="8.625" style="1" customWidth="1"/>
    <col min="15820" max="15820" width="10.625" style="1" customWidth="1"/>
    <col min="15821" max="15821" width="19" style="1" customWidth="1"/>
    <col min="15822" max="15823" width="8.625" style="1" customWidth="1"/>
    <col min="15824" max="15824" width="11.25" style="1" customWidth="1"/>
    <col min="15825" max="15825" width="12.25" style="1" customWidth="1"/>
    <col min="15826" max="15826" width="8.625" style="1" customWidth="1"/>
    <col min="15827" max="15827" width="12.5" style="1" customWidth="1"/>
    <col min="15828" max="15829" width="11.5" style="1" customWidth="1"/>
    <col min="15830" max="15830" width="15.625" style="1" customWidth="1"/>
    <col min="15831" max="15831" width="12.5" style="1" customWidth="1"/>
    <col min="15832" max="15832" width="12.75" style="1" customWidth="1"/>
    <col min="15833" max="15833" width="12.375" style="1" customWidth="1"/>
    <col min="15834" max="15834" width="12.25" style="1" customWidth="1"/>
    <col min="15835" max="15835" width="22.25" style="1" customWidth="1"/>
    <col min="15836" max="15844" width="0" style="1" hidden="1" customWidth="1"/>
    <col min="15845" max="16071" width="9" style="1"/>
    <col min="16072" max="16072" width="19.125" style="1" bestFit="1" customWidth="1"/>
    <col min="16073" max="16073" width="75.625" style="1" customWidth="1"/>
    <col min="16074" max="16074" width="12" style="1" customWidth="1"/>
    <col min="16075" max="16075" width="8.625" style="1" customWidth="1"/>
    <col min="16076" max="16076" width="10.625" style="1" customWidth="1"/>
    <col min="16077" max="16077" width="19" style="1" customWidth="1"/>
    <col min="16078" max="16079" width="8.625" style="1" customWidth="1"/>
    <col min="16080" max="16080" width="11.25" style="1" customWidth="1"/>
    <col min="16081" max="16081" width="12.25" style="1" customWidth="1"/>
    <col min="16082" max="16082" width="8.625" style="1" customWidth="1"/>
    <col min="16083" max="16083" width="12.5" style="1" customWidth="1"/>
    <col min="16084" max="16085" width="11.5" style="1" customWidth="1"/>
    <col min="16086" max="16086" width="15.625" style="1" customWidth="1"/>
    <col min="16087" max="16087" width="12.5" style="1" customWidth="1"/>
    <col min="16088" max="16088" width="12.75" style="1" customWidth="1"/>
    <col min="16089" max="16089" width="12.375" style="1" customWidth="1"/>
    <col min="16090" max="16090" width="12.25" style="1" customWidth="1"/>
    <col min="16091" max="16091" width="22.25" style="1" customWidth="1"/>
    <col min="16092" max="16100" width="0" style="1" hidden="1" customWidth="1"/>
    <col min="16101" max="16384" width="9" style="1"/>
  </cols>
  <sheetData>
    <row r="1" spans="1:20" ht="48" customHeight="1" thickBot="1">
      <c r="A1" s="107" t="s">
        <v>208</v>
      </c>
      <c r="B1" s="107"/>
    </row>
    <row r="2" spans="1:20" ht="21.75" customHeight="1" thickBot="1">
      <c r="A2" s="108" t="s">
        <v>0</v>
      </c>
      <c r="B2" s="109"/>
      <c r="C2" s="109"/>
      <c r="D2" s="109"/>
      <c r="E2" s="110"/>
      <c r="F2" s="108" t="s">
        <v>8</v>
      </c>
      <c r="G2" s="110"/>
      <c r="H2" s="108" t="s">
        <v>9</v>
      </c>
      <c r="I2" s="109"/>
      <c r="J2" s="110"/>
      <c r="K2" s="108" t="s">
        <v>1</v>
      </c>
      <c r="L2" s="109"/>
      <c r="M2" s="110"/>
      <c r="N2" s="81" t="s">
        <v>10</v>
      </c>
      <c r="O2" s="82"/>
      <c r="P2" s="82"/>
      <c r="Q2" s="83"/>
      <c r="R2" s="81" t="s">
        <v>11</v>
      </c>
      <c r="S2" s="82"/>
      <c r="T2" s="83"/>
    </row>
    <row r="3" spans="1:20" ht="21.75" customHeight="1">
      <c r="A3" s="84" t="s">
        <v>87</v>
      </c>
      <c r="B3" s="85"/>
      <c r="C3" s="85"/>
      <c r="D3" s="85"/>
      <c r="E3" s="86"/>
      <c r="F3" s="90"/>
      <c r="G3" s="91"/>
      <c r="H3" s="90" t="s">
        <v>46</v>
      </c>
      <c r="I3" s="94"/>
      <c r="J3" s="91"/>
      <c r="K3" s="90" t="s">
        <v>3</v>
      </c>
      <c r="L3" s="94"/>
      <c r="M3" s="91"/>
      <c r="N3" s="96"/>
      <c r="O3" s="97"/>
      <c r="P3" s="97"/>
      <c r="Q3" s="98"/>
      <c r="R3" s="96"/>
      <c r="S3" s="102"/>
      <c r="T3" s="103"/>
    </row>
    <row r="4" spans="1:20" s="2" customFormat="1" ht="43.5" customHeight="1" thickBot="1">
      <c r="A4" s="87"/>
      <c r="B4" s="88"/>
      <c r="C4" s="88"/>
      <c r="D4" s="88"/>
      <c r="E4" s="89"/>
      <c r="F4" s="92"/>
      <c r="G4" s="93"/>
      <c r="H4" s="92"/>
      <c r="I4" s="95"/>
      <c r="J4" s="93"/>
      <c r="K4" s="92"/>
      <c r="L4" s="95"/>
      <c r="M4" s="93"/>
      <c r="N4" s="99"/>
      <c r="O4" s="100"/>
      <c r="P4" s="100"/>
      <c r="Q4" s="101"/>
      <c r="R4" s="104"/>
      <c r="S4" s="105"/>
      <c r="T4" s="106"/>
    </row>
    <row r="5" spans="1:20" ht="36.75" customHeight="1" thickBot="1">
      <c r="A5" s="111" t="s">
        <v>12</v>
      </c>
      <c r="B5" s="112"/>
      <c r="C5" s="113" t="s">
        <v>13</v>
      </c>
      <c r="D5" s="114"/>
      <c r="E5" s="114"/>
      <c r="F5" s="114"/>
      <c r="G5" s="114"/>
      <c r="H5" s="114"/>
      <c r="I5" s="114"/>
      <c r="J5" s="114"/>
      <c r="K5" s="114"/>
      <c r="L5" s="114"/>
      <c r="M5" s="114"/>
      <c r="N5" s="115"/>
      <c r="O5" s="116" t="s">
        <v>14</v>
      </c>
      <c r="P5" s="117"/>
      <c r="Q5" s="118"/>
      <c r="R5" s="67" t="s">
        <v>88</v>
      </c>
      <c r="S5" s="67"/>
      <c r="T5" s="68"/>
    </row>
    <row r="6" spans="1:20" ht="36.75" customHeight="1" thickTop="1" thickBot="1">
      <c r="A6" s="3" t="s">
        <v>16</v>
      </c>
      <c r="B6" s="5"/>
      <c r="C6" s="71" t="s">
        <v>17</v>
      </c>
      <c r="D6" s="72"/>
      <c r="E6" s="72"/>
      <c r="F6" s="73"/>
      <c r="G6" s="181" t="s">
        <v>204</v>
      </c>
      <c r="H6" s="182"/>
      <c r="I6" s="182"/>
      <c r="J6" s="183"/>
      <c r="K6" s="190" t="s">
        <v>205</v>
      </c>
      <c r="L6" s="191"/>
      <c r="M6" s="191"/>
      <c r="N6" s="192"/>
      <c r="O6" s="187" t="s">
        <v>20</v>
      </c>
      <c r="P6" s="188"/>
      <c r="Q6" s="189"/>
      <c r="R6" s="69"/>
      <c r="S6" s="69"/>
      <c r="T6" s="70"/>
    </row>
    <row r="7" spans="1:20" s="4" customFormat="1" ht="45" customHeight="1">
      <c r="A7" s="12">
        <v>1</v>
      </c>
      <c r="B7" s="6" t="s">
        <v>89</v>
      </c>
      <c r="C7" s="62" t="s">
        <v>90</v>
      </c>
      <c r="D7" s="63"/>
      <c r="E7" s="63"/>
      <c r="F7" s="63"/>
      <c r="G7" s="160" t="s">
        <v>191</v>
      </c>
      <c r="H7" s="161"/>
      <c r="I7" s="161"/>
      <c r="J7" s="162"/>
      <c r="K7" s="163"/>
      <c r="L7" s="164"/>
      <c r="M7" s="164"/>
      <c r="N7" s="165"/>
      <c r="O7" s="172" t="s">
        <v>190</v>
      </c>
      <c r="P7" s="173"/>
      <c r="Q7" s="174"/>
      <c r="R7" s="64"/>
      <c r="S7" s="65"/>
      <c r="T7" s="66"/>
    </row>
    <row r="8" spans="1:20" s="4" customFormat="1" ht="45" customHeight="1">
      <c r="A8" s="13">
        <v>2</v>
      </c>
      <c r="B8" s="17" t="s">
        <v>91</v>
      </c>
      <c r="C8" s="176" t="s">
        <v>92</v>
      </c>
      <c r="D8" s="176"/>
      <c r="E8" s="176"/>
      <c r="F8" s="177"/>
      <c r="G8" s="122"/>
      <c r="H8" s="123"/>
      <c r="I8" s="123"/>
      <c r="J8" s="124"/>
      <c r="K8" s="166"/>
      <c r="L8" s="167"/>
      <c r="M8" s="167"/>
      <c r="N8" s="168"/>
      <c r="O8" s="131"/>
      <c r="P8" s="132"/>
      <c r="Q8" s="133"/>
      <c r="R8" s="53"/>
      <c r="S8" s="54"/>
      <c r="T8" s="55"/>
    </row>
    <row r="9" spans="1:20" s="4" customFormat="1" ht="45" customHeight="1">
      <c r="A9" s="13">
        <v>3</v>
      </c>
      <c r="B9" s="17" t="s">
        <v>93</v>
      </c>
      <c r="C9" s="176" t="s">
        <v>5</v>
      </c>
      <c r="D9" s="176"/>
      <c r="E9" s="176"/>
      <c r="F9" s="177"/>
      <c r="G9" s="122"/>
      <c r="H9" s="123"/>
      <c r="I9" s="123"/>
      <c r="J9" s="124"/>
      <c r="K9" s="166"/>
      <c r="L9" s="167"/>
      <c r="M9" s="167"/>
      <c r="N9" s="168"/>
      <c r="O9" s="131"/>
      <c r="P9" s="132"/>
      <c r="Q9" s="133"/>
      <c r="R9" s="53"/>
      <c r="S9" s="54"/>
      <c r="T9" s="55"/>
    </row>
    <row r="10" spans="1:20" s="4" customFormat="1" ht="45" customHeight="1">
      <c r="A10" s="13">
        <v>4</v>
      </c>
      <c r="B10" s="9" t="s">
        <v>94</v>
      </c>
      <c r="C10" s="178" t="s">
        <v>95</v>
      </c>
      <c r="D10" s="179"/>
      <c r="E10" s="179"/>
      <c r="F10" s="180"/>
      <c r="G10" s="122"/>
      <c r="H10" s="123"/>
      <c r="I10" s="123"/>
      <c r="J10" s="124"/>
      <c r="K10" s="166"/>
      <c r="L10" s="167"/>
      <c r="M10" s="167"/>
      <c r="N10" s="168"/>
      <c r="O10" s="131"/>
      <c r="P10" s="132"/>
      <c r="Q10" s="133"/>
      <c r="R10" s="59"/>
      <c r="S10" s="60"/>
      <c r="T10" s="61"/>
    </row>
    <row r="11" spans="1:20" s="4" customFormat="1" ht="45" customHeight="1">
      <c r="A11" s="13">
        <v>5</v>
      </c>
      <c r="B11" s="10" t="s">
        <v>96</v>
      </c>
      <c r="C11" s="34" t="s">
        <v>5</v>
      </c>
      <c r="D11" s="35"/>
      <c r="E11" s="35"/>
      <c r="F11" s="35"/>
      <c r="G11" s="122"/>
      <c r="H11" s="123"/>
      <c r="I11" s="123"/>
      <c r="J11" s="124"/>
      <c r="K11" s="166"/>
      <c r="L11" s="167"/>
      <c r="M11" s="167"/>
      <c r="N11" s="168"/>
      <c r="O11" s="131"/>
      <c r="P11" s="132"/>
      <c r="Q11" s="133"/>
      <c r="R11" s="51"/>
      <c r="S11" s="51"/>
      <c r="T11" s="52"/>
    </row>
    <row r="12" spans="1:20" s="4" customFormat="1" ht="45" customHeight="1">
      <c r="A12" s="13">
        <v>6</v>
      </c>
      <c r="B12" s="10" t="s">
        <v>97</v>
      </c>
      <c r="C12" s="34" t="s">
        <v>98</v>
      </c>
      <c r="D12" s="35"/>
      <c r="E12" s="35"/>
      <c r="F12" s="35"/>
      <c r="G12" s="122"/>
      <c r="H12" s="123"/>
      <c r="I12" s="123"/>
      <c r="J12" s="124"/>
      <c r="K12" s="166"/>
      <c r="L12" s="167"/>
      <c r="M12" s="167"/>
      <c r="N12" s="168"/>
      <c r="O12" s="131"/>
      <c r="P12" s="132"/>
      <c r="Q12" s="133"/>
      <c r="R12" s="39"/>
      <c r="S12" s="39"/>
      <c r="T12" s="40"/>
    </row>
    <row r="13" spans="1:20" s="4" customFormat="1" ht="45" customHeight="1">
      <c r="A13" s="13">
        <v>7</v>
      </c>
      <c r="B13" s="9" t="s">
        <v>44</v>
      </c>
      <c r="C13" s="34"/>
      <c r="D13" s="35"/>
      <c r="E13" s="35"/>
      <c r="F13" s="35"/>
      <c r="G13" s="125"/>
      <c r="H13" s="126"/>
      <c r="I13" s="126"/>
      <c r="J13" s="127"/>
      <c r="K13" s="169"/>
      <c r="L13" s="170"/>
      <c r="M13" s="170"/>
      <c r="N13" s="171"/>
      <c r="O13" s="134"/>
      <c r="P13" s="135"/>
      <c r="Q13" s="136"/>
      <c r="R13" s="39"/>
      <c r="S13" s="39"/>
      <c r="T13" s="40"/>
    </row>
    <row r="14" spans="1:20" s="4" customFormat="1" ht="45" customHeight="1">
      <c r="A14" s="13">
        <v>8</v>
      </c>
      <c r="B14" s="9"/>
      <c r="C14" s="34"/>
      <c r="D14" s="35"/>
      <c r="E14" s="35"/>
      <c r="F14" s="35"/>
      <c r="G14" s="151"/>
      <c r="H14" s="152"/>
      <c r="I14" s="152"/>
      <c r="J14" s="153"/>
      <c r="K14" s="154"/>
      <c r="L14" s="155"/>
      <c r="M14" s="155"/>
      <c r="N14" s="156"/>
      <c r="O14" s="157"/>
      <c r="P14" s="158"/>
      <c r="Q14" s="159"/>
      <c r="R14" s="39"/>
      <c r="S14" s="39"/>
      <c r="T14" s="40"/>
    </row>
    <row r="15" spans="1:20" s="4" customFormat="1" ht="45" customHeight="1">
      <c r="A15" s="13">
        <v>9</v>
      </c>
      <c r="B15" s="9"/>
      <c r="C15" s="34"/>
      <c r="D15" s="35"/>
      <c r="E15" s="35"/>
      <c r="F15" s="35"/>
      <c r="G15" s="151"/>
      <c r="H15" s="152"/>
      <c r="I15" s="152"/>
      <c r="J15" s="153"/>
      <c r="K15" s="154"/>
      <c r="L15" s="155"/>
      <c r="M15" s="155"/>
      <c r="N15" s="156"/>
      <c r="O15" s="157"/>
      <c r="P15" s="158"/>
      <c r="Q15" s="159"/>
      <c r="R15" s="39"/>
      <c r="S15" s="39"/>
      <c r="T15" s="40"/>
    </row>
    <row r="16" spans="1:20" s="4" customFormat="1" ht="45" customHeight="1">
      <c r="A16" s="13">
        <v>10</v>
      </c>
      <c r="B16" s="9"/>
      <c r="C16" s="34"/>
      <c r="D16" s="35"/>
      <c r="E16" s="35"/>
      <c r="F16" s="35"/>
      <c r="G16" s="36"/>
      <c r="H16" s="36"/>
      <c r="I16" s="36"/>
      <c r="J16" s="36"/>
      <c r="K16" s="37"/>
      <c r="L16" s="37"/>
      <c r="M16" s="37"/>
      <c r="N16" s="37"/>
      <c r="O16" s="38"/>
      <c r="P16" s="38"/>
      <c r="Q16" s="38"/>
      <c r="R16" s="39"/>
      <c r="S16" s="39"/>
      <c r="T16" s="40"/>
    </row>
    <row r="17" spans="1:20" s="4" customFormat="1" ht="45" customHeight="1">
      <c r="A17" s="13">
        <v>11</v>
      </c>
      <c r="B17" s="9"/>
      <c r="C17" s="34"/>
      <c r="D17" s="35"/>
      <c r="E17" s="35"/>
      <c r="F17" s="35"/>
      <c r="G17" s="36"/>
      <c r="H17" s="36"/>
      <c r="I17" s="36"/>
      <c r="J17" s="36"/>
      <c r="K17" s="37"/>
      <c r="L17" s="37"/>
      <c r="M17" s="37"/>
      <c r="N17" s="37"/>
      <c r="O17" s="38"/>
      <c r="P17" s="38"/>
      <c r="Q17" s="38"/>
      <c r="R17" s="39"/>
      <c r="S17" s="39"/>
      <c r="T17" s="40"/>
    </row>
    <row r="18" spans="1:20" s="4" customFormat="1" ht="45" customHeight="1">
      <c r="A18" s="13">
        <v>12</v>
      </c>
      <c r="B18" s="9"/>
      <c r="C18" s="34"/>
      <c r="D18" s="35"/>
      <c r="E18" s="35"/>
      <c r="F18" s="35"/>
      <c r="G18" s="36"/>
      <c r="H18" s="36"/>
      <c r="I18" s="36"/>
      <c r="J18" s="36"/>
      <c r="K18" s="37"/>
      <c r="L18" s="37"/>
      <c r="M18" s="37"/>
      <c r="N18" s="37"/>
      <c r="O18" s="38"/>
      <c r="P18" s="38"/>
      <c r="Q18" s="38"/>
      <c r="R18" s="39"/>
      <c r="S18" s="39"/>
      <c r="T18" s="40"/>
    </row>
    <row r="19" spans="1:20" s="4" customFormat="1" ht="45" customHeight="1">
      <c r="A19" s="13">
        <v>13</v>
      </c>
      <c r="B19" s="9"/>
      <c r="C19" s="34"/>
      <c r="D19" s="35"/>
      <c r="E19" s="35"/>
      <c r="F19" s="35"/>
      <c r="G19" s="36"/>
      <c r="H19" s="36"/>
      <c r="I19" s="36"/>
      <c r="J19" s="36"/>
      <c r="K19" s="37"/>
      <c r="L19" s="37"/>
      <c r="M19" s="37"/>
      <c r="N19" s="37"/>
      <c r="O19" s="38"/>
      <c r="P19" s="38"/>
      <c r="Q19" s="38"/>
      <c r="R19" s="39"/>
      <c r="S19" s="39"/>
      <c r="T19" s="40"/>
    </row>
    <row r="20" spans="1:20" s="4" customFormat="1" ht="45" customHeight="1">
      <c r="A20" s="13">
        <v>14</v>
      </c>
      <c r="B20" s="9"/>
      <c r="C20" s="34"/>
      <c r="D20" s="35"/>
      <c r="E20" s="35"/>
      <c r="F20" s="35"/>
      <c r="G20" s="36"/>
      <c r="H20" s="36"/>
      <c r="I20" s="36"/>
      <c r="J20" s="36"/>
      <c r="K20" s="37"/>
      <c r="L20" s="37"/>
      <c r="M20" s="37"/>
      <c r="N20" s="37"/>
      <c r="O20" s="38"/>
      <c r="P20" s="38"/>
      <c r="Q20" s="38"/>
      <c r="R20" s="39"/>
      <c r="S20" s="39"/>
      <c r="T20" s="40"/>
    </row>
    <row r="21" spans="1:20" ht="46.5" customHeight="1">
      <c r="A21" s="13">
        <v>15</v>
      </c>
      <c r="B21" s="9"/>
      <c r="C21" s="34"/>
      <c r="D21" s="35"/>
      <c r="E21" s="35"/>
      <c r="F21" s="35"/>
      <c r="G21" s="36"/>
      <c r="H21" s="36"/>
      <c r="I21" s="36"/>
      <c r="J21" s="36"/>
      <c r="K21" s="37"/>
      <c r="L21" s="37"/>
      <c r="M21" s="37"/>
      <c r="N21" s="37"/>
      <c r="O21" s="38"/>
      <c r="P21" s="38"/>
      <c r="Q21" s="38"/>
      <c r="R21" s="39"/>
      <c r="S21" s="39"/>
      <c r="T21" s="40"/>
    </row>
    <row r="22" spans="1:20" s="4" customFormat="1" ht="51.75" customHeight="1">
      <c r="A22" s="13">
        <v>16</v>
      </c>
      <c r="B22" s="9"/>
      <c r="C22" s="34"/>
      <c r="D22" s="35"/>
      <c r="E22" s="35"/>
      <c r="F22" s="35"/>
      <c r="G22" s="36"/>
      <c r="H22" s="36"/>
      <c r="I22" s="36"/>
      <c r="J22" s="36"/>
      <c r="K22" s="37"/>
      <c r="L22" s="37"/>
      <c r="M22" s="37"/>
      <c r="N22" s="37"/>
      <c r="O22" s="38"/>
      <c r="P22" s="38"/>
      <c r="Q22" s="38"/>
      <c r="R22" s="39"/>
      <c r="S22" s="39"/>
      <c r="T22" s="40"/>
    </row>
    <row r="23" spans="1:20" ht="51.75" customHeight="1">
      <c r="A23" s="13">
        <v>17</v>
      </c>
      <c r="B23" s="9"/>
      <c r="C23" s="34"/>
      <c r="D23" s="35"/>
      <c r="E23" s="35"/>
      <c r="F23" s="35"/>
      <c r="G23" s="36"/>
      <c r="H23" s="36"/>
      <c r="I23" s="36"/>
      <c r="J23" s="36"/>
      <c r="K23" s="37"/>
      <c r="L23" s="37"/>
      <c r="M23" s="37"/>
      <c r="N23" s="37"/>
      <c r="O23" s="38"/>
      <c r="P23" s="38"/>
      <c r="Q23" s="38"/>
      <c r="R23" s="39"/>
      <c r="S23" s="39"/>
      <c r="T23" s="40"/>
    </row>
    <row r="24" spans="1:20" ht="51.75" customHeight="1" thickBot="1">
      <c r="A24" s="14">
        <v>18</v>
      </c>
      <c r="B24" s="11"/>
      <c r="C24" s="41"/>
      <c r="D24" s="42"/>
      <c r="E24" s="42"/>
      <c r="F24" s="42"/>
      <c r="G24" s="43"/>
      <c r="H24" s="43"/>
      <c r="I24" s="43"/>
      <c r="J24" s="43"/>
      <c r="K24" s="44"/>
      <c r="L24" s="44"/>
      <c r="M24" s="44"/>
      <c r="N24" s="44"/>
      <c r="O24" s="45"/>
      <c r="P24" s="45"/>
      <c r="Q24" s="45"/>
      <c r="R24" s="46"/>
      <c r="S24" s="46"/>
      <c r="T24" s="47"/>
    </row>
    <row r="25" spans="1:20" ht="18" thickBot="1">
      <c r="A25" s="20" t="s">
        <v>21</v>
      </c>
      <c r="B25" s="21"/>
      <c r="C25" s="21"/>
      <c r="D25" s="21"/>
      <c r="E25" s="21"/>
      <c r="F25" s="21"/>
      <c r="G25" s="21"/>
      <c r="H25" s="21"/>
      <c r="I25" s="21"/>
      <c r="J25" s="21"/>
      <c r="K25" s="21"/>
      <c r="L25" s="21"/>
      <c r="M25" s="21"/>
      <c r="N25" s="21"/>
      <c r="O25" s="21"/>
      <c r="P25" s="21"/>
      <c r="Q25" s="21"/>
      <c r="R25" s="21"/>
      <c r="S25" s="21"/>
      <c r="T25" s="22"/>
    </row>
    <row r="26" spans="1:20">
      <c r="A26" s="23"/>
      <c r="B26" s="24"/>
      <c r="C26" s="24"/>
      <c r="D26" s="24"/>
      <c r="E26" s="24"/>
      <c r="F26" s="24"/>
      <c r="G26" s="24"/>
      <c r="H26" s="24"/>
      <c r="I26" s="24"/>
      <c r="J26" s="24"/>
      <c r="K26" s="24"/>
      <c r="L26" s="24"/>
      <c r="M26" s="24"/>
      <c r="N26" s="24"/>
      <c r="O26" s="24"/>
      <c r="P26" s="24"/>
      <c r="Q26" s="24"/>
      <c r="R26" s="24"/>
      <c r="S26" s="24"/>
      <c r="T26" s="25"/>
    </row>
    <row r="27" spans="1:20">
      <c r="A27" s="26"/>
      <c r="B27" s="27"/>
      <c r="C27" s="27"/>
      <c r="D27" s="27"/>
      <c r="E27" s="27"/>
      <c r="F27" s="27"/>
      <c r="G27" s="27"/>
      <c r="H27" s="27"/>
      <c r="I27" s="27"/>
      <c r="J27" s="27"/>
      <c r="K27" s="27"/>
      <c r="L27" s="27"/>
      <c r="M27" s="27"/>
      <c r="N27" s="27"/>
      <c r="O27" s="27"/>
      <c r="P27" s="27"/>
      <c r="Q27" s="27"/>
      <c r="R27" s="27"/>
      <c r="S27" s="27"/>
      <c r="T27" s="28"/>
    </row>
    <row r="28" spans="1:20">
      <c r="A28" s="26"/>
      <c r="B28" s="27"/>
      <c r="C28" s="27"/>
      <c r="D28" s="27"/>
      <c r="E28" s="27"/>
      <c r="F28" s="27"/>
      <c r="G28" s="27"/>
      <c r="H28" s="27"/>
      <c r="I28" s="27"/>
      <c r="J28" s="27"/>
      <c r="K28" s="27"/>
      <c r="L28" s="27"/>
      <c r="M28" s="27"/>
      <c r="N28" s="27"/>
      <c r="O28" s="27"/>
      <c r="P28" s="27"/>
      <c r="Q28" s="27"/>
      <c r="R28" s="27"/>
      <c r="S28" s="27"/>
      <c r="T28" s="28"/>
    </row>
    <row r="29" spans="1:20">
      <c r="A29" s="26"/>
      <c r="B29" s="27"/>
      <c r="C29" s="27"/>
      <c r="D29" s="27"/>
      <c r="E29" s="27"/>
      <c r="F29" s="27"/>
      <c r="G29" s="27"/>
      <c r="H29" s="27"/>
      <c r="I29" s="27"/>
      <c r="J29" s="27"/>
      <c r="K29" s="27"/>
      <c r="L29" s="27"/>
      <c r="M29" s="27"/>
      <c r="N29" s="27"/>
      <c r="O29" s="27"/>
      <c r="P29" s="27"/>
      <c r="Q29" s="27"/>
      <c r="R29" s="27"/>
      <c r="S29" s="27"/>
      <c r="T29" s="28"/>
    </row>
    <row r="30" spans="1:20">
      <c r="A30" s="26"/>
      <c r="B30" s="27"/>
      <c r="C30" s="27"/>
      <c r="D30" s="27"/>
      <c r="E30" s="27"/>
      <c r="F30" s="27"/>
      <c r="G30" s="27"/>
      <c r="H30" s="27"/>
      <c r="I30" s="27"/>
      <c r="J30" s="27"/>
      <c r="K30" s="27"/>
      <c r="L30" s="27"/>
      <c r="M30" s="27"/>
      <c r="N30" s="27"/>
      <c r="O30" s="27"/>
      <c r="P30" s="27"/>
      <c r="Q30" s="27"/>
      <c r="R30" s="27"/>
      <c r="S30" s="27"/>
      <c r="T30" s="28"/>
    </row>
    <row r="31" spans="1:20">
      <c r="A31" s="26"/>
      <c r="B31" s="27"/>
      <c r="C31" s="27"/>
      <c r="D31" s="27"/>
      <c r="E31" s="27"/>
      <c r="F31" s="27"/>
      <c r="G31" s="27"/>
      <c r="H31" s="27"/>
      <c r="I31" s="27"/>
      <c r="J31" s="27"/>
      <c r="K31" s="27"/>
      <c r="L31" s="27"/>
      <c r="M31" s="27"/>
      <c r="N31" s="27"/>
      <c r="O31" s="27"/>
      <c r="P31" s="27"/>
      <c r="Q31" s="27"/>
      <c r="R31" s="27"/>
      <c r="S31" s="27"/>
      <c r="T31" s="28"/>
    </row>
    <row r="32" spans="1:20">
      <c r="A32" s="26"/>
      <c r="B32" s="27"/>
      <c r="C32" s="27"/>
      <c r="D32" s="27"/>
      <c r="E32" s="27"/>
      <c r="F32" s="27"/>
      <c r="G32" s="27"/>
      <c r="H32" s="27"/>
      <c r="I32" s="27"/>
      <c r="J32" s="27"/>
      <c r="K32" s="27"/>
      <c r="L32" s="27"/>
      <c r="M32" s="27"/>
      <c r="N32" s="27"/>
      <c r="O32" s="27"/>
      <c r="P32" s="27"/>
      <c r="Q32" s="27"/>
      <c r="R32" s="27"/>
      <c r="S32" s="27"/>
      <c r="T32" s="28"/>
    </row>
    <row r="33" spans="1:20">
      <c r="A33" s="26"/>
      <c r="B33" s="27"/>
      <c r="C33" s="27"/>
      <c r="D33" s="27"/>
      <c r="E33" s="27"/>
      <c r="F33" s="29"/>
      <c r="G33" s="27"/>
      <c r="H33" s="27"/>
      <c r="I33" s="27"/>
      <c r="J33" s="27"/>
      <c r="K33" s="27"/>
      <c r="L33" s="27"/>
      <c r="M33" s="27"/>
      <c r="N33" s="27"/>
      <c r="O33" s="27"/>
      <c r="P33" s="27"/>
      <c r="Q33" s="27"/>
      <c r="R33" s="27"/>
      <c r="S33" s="27"/>
      <c r="T33" s="28"/>
    </row>
    <row r="34" spans="1:20">
      <c r="A34" s="26"/>
      <c r="B34" s="27"/>
      <c r="C34" s="27"/>
      <c r="D34" s="27"/>
      <c r="E34" s="27"/>
      <c r="F34" s="29"/>
      <c r="G34" s="27"/>
      <c r="H34" s="27"/>
      <c r="I34" s="27"/>
      <c r="J34" s="27"/>
      <c r="K34" s="27"/>
      <c r="L34" s="27"/>
      <c r="M34" s="27"/>
      <c r="N34" s="27"/>
      <c r="O34" s="27"/>
      <c r="P34" s="27"/>
      <c r="Q34" s="27"/>
      <c r="R34" s="27"/>
      <c r="S34" s="27"/>
      <c r="T34" s="28"/>
    </row>
    <row r="35" spans="1:20" ht="14.25" thickBot="1">
      <c r="A35" s="30"/>
      <c r="B35" s="31"/>
      <c r="C35" s="31"/>
      <c r="D35" s="31"/>
      <c r="E35" s="31"/>
      <c r="F35" s="32"/>
      <c r="G35" s="31"/>
      <c r="H35" s="31"/>
      <c r="I35" s="31"/>
      <c r="J35" s="31"/>
      <c r="K35" s="31"/>
      <c r="L35" s="31"/>
      <c r="M35" s="31"/>
      <c r="N35" s="31"/>
      <c r="O35" s="31"/>
      <c r="P35" s="31"/>
      <c r="Q35" s="31"/>
      <c r="R35" s="31"/>
      <c r="S35" s="31"/>
      <c r="T35" s="33"/>
    </row>
  </sheetData>
  <mergeCells count="95">
    <mergeCell ref="A1:B1"/>
    <mergeCell ref="A2:E2"/>
    <mergeCell ref="F2:G2"/>
    <mergeCell ref="H2:J2"/>
    <mergeCell ref="K2:M2"/>
    <mergeCell ref="R2:T2"/>
    <mergeCell ref="A3:E4"/>
    <mergeCell ref="F3:G4"/>
    <mergeCell ref="H3:J4"/>
    <mergeCell ref="K3:M4"/>
    <mergeCell ref="N3:Q4"/>
    <mergeCell ref="R3:T4"/>
    <mergeCell ref="N2:Q2"/>
    <mergeCell ref="A5:B5"/>
    <mergeCell ref="C5:N5"/>
    <mergeCell ref="O5:Q5"/>
    <mergeCell ref="R5:T6"/>
    <mergeCell ref="C6:F6"/>
    <mergeCell ref="G6:J6"/>
    <mergeCell ref="O6:Q6"/>
    <mergeCell ref="K6:N6"/>
    <mergeCell ref="C7:F7"/>
    <mergeCell ref="G7:J13"/>
    <mergeCell ref="K7:N13"/>
    <mergeCell ref="O7:Q13"/>
    <mergeCell ref="R7:T7"/>
    <mergeCell ref="C8:F8"/>
    <mergeCell ref="R8:T8"/>
    <mergeCell ref="C9:F9"/>
    <mergeCell ref="R9:T9"/>
    <mergeCell ref="C10:F10"/>
    <mergeCell ref="R10:T10"/>
    <mergeCell ref="C11:F11"/>
    <mergeCell ref="R11:T11"/>
    <mergeCell ref="C12:F12"/>
    <mergeCell ref="R12:T12"/>
    <mergeCell ref="C13:F13"/>
    <mergeCell ref="C15:F15"/>
    <mergeCell ref="G15:J15"/>
    <mergeCell ref="K15:N15"/>
    <mergeCell ref="O15:Q15"/>
    <mergeCell ref="R15:T15"/>
    <mergeCell ref="R13:T13"/>
    <mergeCell ref="C17:F17"/>
    <mergeCell ref="G17:J17"/>
    <mergeCell ref="K17:N17"/>
    <mergeCell ref="O17:Q17"/>
    <mergeCell ref="R17:T17"/>
    <mergeCell ref="C16:F16"/>
    <mergeCell ref="G16:J16"/>
    <mergeCell ref="K16:N16"/>
    <mergeCell ref="O16:Q16"/>
    <mergeCell ref="R16:T16"/>
    <mergeCell ref="C14:F14"/>
    <mergeCell ref="G14:J14"/>
    <mergeCell ref="K14:N14"/>
    <mergeCell ref="O14:Q14"/>
    <mergeCell ref="R14:T14"/>
    <mergeCell ref="C19:F19"/>
    <mergeCell ref="G19:J19"/>
    <mergeCell ref="K19:N19"/>
    <mergeCell ref="O19:Q19"/>
    <mergeCell ref="R19:T19"/>
    <mergeCell ref="C18:F18"/>
    <mergeCell ref="G18:J18"/>
    <mergeCell ref="K18:N18"/>
    <mergeCell ref="O18:Q18"/>
    <mergeCell ref="R18:T18"/>
    <mergeCell ref="C21:F21"/>
    <mergeCell ref="G21:J21"/>
    <mergeCell ref="K21:N21"/>
    <mergeCell ref="O21:Q21"/>
    <mergeCell ref="R21:T21"/>
    <mergeCell ref="C20:F20"/>
    <mergeCell ref="G20:J20"/>
    <mergeCell ref="K20:N20"/>
    <mergeCell ref="O20:Q20"/>
    <mergeCell ref="R20:T20"/>
    <mergeCell ref="C23:F23"/>
    <mergeCell ref="G23:J23"/>
    <mergeCell ref="K23:N23"/>
    <mergeCell ref="O23:Q23"/>
    <mergeCell ref="R23:T23"/>
    <mergeCell ref="C22:F22"/>
    <mergeCell ref="G22:J22"/>
    <mergeCell ref="K22:N22"/>
    <mergeCell ref="O22:Q22"/>
    <mergeCell ref="R22:T22"/>
    <mergeCell ref="A26:T35"/>
    <mergeCell ref="C24:F24"/>
    <mergeCell ref="G24:J24"/>
    <mergeCell ref="K24:N24"/>
    <mergeCell ref="O24:Q24"/>
    <mergeCell ref="R24:T24"/>
    <mergeCell ref="A25:T25"/>
  </mergeCells>
  <phoneticPr fontId="1"/>
  <dataValidations count="4">
    <dataValidation type="list" allowBlank="1" showInputMessage="1" showErrorMessage="1" sqref="WTI983002:WTL983003 GW3:GZ4 QS3:QV4 AAO3:AAR4 AKK3:AKN4 AUG3:AUJ4 BEC3:BEF4 BNY3:BOB4 BXU3:BXX4 CHQ3:CHT4 CRM3:CRP4 DBI3:DBL4 DLE3:DLH4 DVA3:DVD4 EEW3:EEZ4 EOS3:EOV4 EYO3:EYR4 FIK3:FIN4 FSG3:FSJ4 GCC3:GCF4 GLY3:GMB4 GVU3:GVX4 HFQ3:HFT4 HPM3:HPP4 HZI3:HZL4 IJE3:IJH4 ITA3:ITD4 JCW3:JCZ4 JMS3:JMV4 JWO3:JWR4 KGK3:KGN4 KQG3:KQJ4 LAC3:LAF4 LJY3:LKB4 LTU3:LTX4 MDQ3:MDT4 MNM3:MNP4 MXI3:MXL4 NHE3:NHH4 NRA3:NRD4 OAW3:OAZ4 OKS3:OKV4 OUO3:OUR4 PEK3:PEN4 POG3:POJ4 PYC3:PYF4 QHY3:QIB4 QRU3:QRX4 RBQ3:RBT4 RLM3:RLP4 RVI3:RVL4 SFE3:SFH4 SPA3:SPD4 SYW3:SYZ4 TIS3:TIV4 TSO3:TSR4 UCK3:UCN4 UMG3:UMJ4 UWC3:UWF4 VFY3:VGB4 VPU3:VPX4 VZQ3:VZT4 WJM3:WJP4 WTI3:WTL4 WJM983002:WJP983003 VZQ983002:VZT983003 VPU983002:VPX983003 VFY983002:VGB983003 UWC983002:UWF983003 UMG983002:UMJ983003 UCK983002:UCN983003 TSO983002:TSR983003 TIS983002:TIV983003 SYW983002:SYZ983003 SPA983002:SPD983003 SFE983002:SFH983003 RVI983002:RVL983003 RLM983002:RLP983003 RBQ983002:RBT983003 QRU983002:QRX983003 QHY983002:QIB983003 PYC983002:PYF983003 POG983002:POJ983003 PEK983002:PEN983003 OUO983002:OUR983003 OKS983002:OKV983003 OAW983002:OAZ983003 NRA983002:NRD983003 NHE983002:NHH983003 MXI983002:MXL983003 MNM983002:MNP983003 MDQ983002:MDT983003 LTU983002:LTX983003 LJY983002:LKB983003 LAC983002:LAF983003 KQG983002:KQJ983003 KGK983002:KGN983003 JWO983002:JWR983003 JMS983002:JMV983003 JCW983002:JCZ983003 ITA983002:ITD983003 IJE983002:IJH983003 HZI983002:HZL983003 HPM983002:HPP983003 HFQ983002:HFT983003 GVU983002:GVX983003 GLY983002:GMB983003 GCC983002:GCF983003 FSG983002:FSJ983003 FIK983002:FIN983003 EYO983002:EYR983003 EOS983002:EOV983003 EEW983002:EEZ983003 DVA983002:DVD983003 DLE983002:DLH983003 DBI983002:DBL983003 CRM983002:CRP983003 CHQ983002:CHT983003 BXU983002:BXX983003 BNY983002:BOB983003 BEC983002:BEF983003 AUG983002:AUJ983003 AKK983002:AKN983003 AAO983002:AAR983003 QS983002:QV983003 GW983002:GZ983003 F983002:I983003 WTI917466:WTL917467 WJM917466:WJP917467 VZQ917466:VZT917467 VPU917466:VPX917467 VFY917466:VGB917467 UWC917466:UWF917467 UMG917466:UMJ917467 UCK917466:UCN917467 TSO917466:TSR917467 TIS917466:TIV917467 SYW917466:SYZ917467 SPA917466:SPD917467 SFE917466:SFH917467 RVI917466:RVL917467 RLM917466:RLP917467 RBQ917466:RBT917467 QRU917466:QRX917467 QHY917466:QIB917467 PYC917466:PYF917467 POG917466:POJ917467 PEK917466:PEN917467 OUO917466:OUR917467 OKS917466:OKV917467 OAW917466:OAZ917467 NRA917466:NRD917467 NHE917466:NHH917467 MXI917466:MXL917467 MNM917466:MNP917467 MDQ917466:MDT917467 LTU917466:LTX917467 LJY917466:LKB917467 LAC917466:LAF917467 KQG917466:KQJ917467 KGK917466:KGN917467 JWO917466:JWR917467 JMS917466:JMV917467 JCW917466:JCZ917467 ITA917466:ITD917467 IJE917466:IJH917467 HZI917466:HZL917467 HPM917466:HPP917467 HFQ917466:HFT917467 GVU917466:GVX917467 GLY917466:GMB917467 GCC917466:GCF917467 FSG917466:FSJ917467 FIK917466:FIN917467 EYO917466:EYR917467 EOS917466:EOV917467 EEW917466:EEZ917467 DVA917466:DVD917467 DLE917466:DLH917467 DBI917466:DBL917467 CRM917466:CRP917467 CHQ917466:CHT917467 BXU917466:BXX917467 BNY917466:BOB917467 BEC917466:BEF917467 AUG917466:AUJ917467 AKK917466:AKN917467 AAO917466:AAR917467 QS917466:QV917467 GW917466:GZ917467 F917466:I917467 WTI851930:WTL851931 WJM851930:WJP851931 VZQ851930:VZT851931 VPU851930:VPX851931 VFY851930:VGB851931 UWC851930:UWF851931 UMG851930:UMJ851931 UCK851930:UCN851931 TSO851930:TSR851931 TIS851930:TIV851931 SYW851930:SYZ851931 SPA851930:SPD851931 SFE851930:SFH851931 RVI851930:RVL851931 RLM851930:RLP851931 RBQ851930:RBT851931 QRU851930:QRX851931 QHY851930:QIB851931 PYC851930:PYF851931 POG851930:POJ851931 PEK851930:PEN851931 OUO851930:OUR851931 OKS851930:OKV851931 OAW851930:OAZ851931 NRA851930:NRD851931 NHE851930:NHH851931 MXI851930:MXL851931 MNM851930:MNP851931 MDQ851930:MDT851931 LTU851930:LTX851931 LJY851930:LKB851931 LAC851930:LAF851931 KQG851930:KQJ851931 KGK851930:KGN851931 JWO851930:JWR851931 JMS851930:JMV851931 JCW851930:JCZ851931 ITA851930:ITD851931 IJE851930:IJH851931 HZI851930:HZL851931 HPM851930:HPP851931 HFQ851930:HFT851931 GVU851930:GVX851931 GLY851930:GMB851931 GCC851930:GCF851931 FSG851930:FSJ851931 FIK851930:FIN851931 EYO851930:EYR851931 EOS851930:EOV851931 EEW851930:EEZ851931 DVA851930:DVD851931 DLE851930:DLH851931 DBI851930:DBL851931 CRM851930:CRP851931 CHQ851930:CHT851931 BXU851930:BXX851931 BNY851930:BOB851931 BEC851930:BEF851931 AUG851930:AUJ851931 AKK851930:AKN851931 AAO851930:AAR851931 QS851930:QV851931 GW851930:GZ851931 F851930:I851931 WTI786394:WTL786395 WJM786394:WJP786395 VZQ786394:VZT786395 VPU786394:VPX786395 VFY786394:VGB786395 UWC786394:UWF786395 UMG786394:UMJ786395 UCK786394:UCN786395 TSO786394:TSR786395 TIS786394:TIV786395 SYW786394:SYZ786395 SPA786394:SPD786395 SFE786394:SFH786395 RVI786394:RVL786395 RLM786394:RLP786395 RBQ786394:RBT786395 QRU786394:QRX786395 QHY786394:QIB786395 PYC786394:PYF786395 POG786394:POJ786395 PEK786394:PEN786395 OUO786394:OUR786395 OKS786394:OKV786395 OAW786394:OAZ786395 NRA786394:NRD786395 NHE786394:NHH786395 MXI786394:MXL786395 MNM786394:MNP786395 MDQ786394:MDT786395 LTU786394:LTX786395 LJY786394:LKB786395 LAC786394:LAF786395 KQG786394:KQJ786395 KGK786394:KGN786395 JWO786394:JWR786395 JMS786394:JMV786395 JCW786394:JCZ786395 ITA786394:ITD786395 IJE786394:IJH786395 HZI786394:HZL786395 HPM786394:HPP786395 HFQ786394:HFT786395 GVU786394:GVX786395 GLY786394:GMB786395 GCC786394:GCF786395 FSG786394:FSJ786395 FIK786394:FIN786395 EYO786394:EYR786395 EOS786394:EOV786395 EEW786394:EEZ786395 DVA786394:DVD786395 DLE786394:DLH786395 DBI786394:DBL786395 CRM786394:CRP786395 CHQ786394:CHT786395 BXU786394:BXX786395 BNY786394:BOB786395 BEC786394:BEF786395 AUG786394:AUJ786395 AKK786394:AKN786395 AAO786394:AAR786395 QS786394:QV786395 GW786394:GZ786395 F786394:I786395 WTI720858:WTL720859 WJM720858:WJP720859 VZQ720858:VZT720859 VPU720858:VPX720859 VFY720858:VGB720859 UWC720858:UWF720859 UMG720858:UMJ720859 UCK720858:UCN720859 TSO720858:TSR720859 TIS720858:TIV720859 SYW720858:SYZ720859 SPA720858:SPD720859 SFE720858:SFH720859 RVI720858:RVL720859 RLM720858:RLP720859 RBQ720858:RBT720859 QRU720858:QRX720859 QHY720858:QIB720859 PYC720858:PYF720859 POG720858:POJ720859 PEK720858:PEN720859 OUO720858:OUR720859 OKS720858:OKV720859 OAW720858:OAZ720859 NRA720858:NRD720859 NHE720858:NHH720859 MXI720858:MXL720859 MNM720858:MNP720859 MDQ720858:MDT720859 LTU720858:LTX720859 LJY720858:LKB720859 LAC720858:LAF720859 KQG720858:KQJ720859 KGK720858:KGN720859 JWO720858:JWR720859 JMS720858:JMV720859 JCW720858:JCZ720859 ITA720858:ITD720859 IJE720858:IJH720859 HZI720858:HZL720859 HPM720858:HPP720859 HFQ720858:HFT720859 GVU720858:GVX720859 GLY720858:GMB720859 GCC720858:GCF720859 FSG720858:FSJ720859 FIK720858:FIN720859 EYO720858:EYR720859 EOS720858:EOV720859 EEW720858:EEZ720859 DVA720858:DVD720859 DLE720858:DLH720859 DBI720858:DBL720859 CRM720858:CRP720859 CHQ720858:CHT720859 BXU720858:BXX720859 BNY720858:BOB720859 BEC720858:BEF720859 AUG720858:AUJ720859 AKK720858:AKN720859 AAO720858:AAR720859 QS720858:QV720859 GW720858:GZ720859 F720858:I720859 WTI655322:WTL655323 WJM655322:WJP655323 VZQ655322:VZT655323 VPU655322:VPX655323 VFY655322:VGB655323 UWC655322:UWF655323 UMG655322:UMJ655323 UCK655322:UCN655323 TSO655322:TSR655323 TIS655322:TIV655323 SYW655322:SYZ655323 SPA655322:SPD655323 SFE655322:SFH655323 RVI655322:RVL655323 RLM655322:RLP655323 RBQ655322:RBT655323 QRU655322:QRX655323 QHY655322:QIB655323 PYC655322:PYF655323 POG655322:POJ655323 PEK655322:PEN655323 OUO655322:OUR655323 OKS655322:OKV655323 OAW655322:OAZ655323 NRA655322:NRD655323 NHE655322:NHH655323 MXI655322:MXL655323 MNM655322:MNP655323 MDQ655322:MDT655323 LTU655322:LTX655323 LJY655322:LKB655323 LAC655322:LAF655323 KQG655322:KQJ655323 KGK655322:KGN655323 JWO655322:JWR655323 JMS655322:JMV655323 JCW655322:JCZ655323 ITA655322:ITD655323 IJE655322:IJH655323 HZI655322:HZL655323 HPM655322:HPP655323 HFQ655322:HFT655323 GVU655322:GVX655323 GLY655322:GMB655323 GCC655322:GCF655323 FSG655322:FSJ655323 FIK655322:FIN655323 EYO655322:EYR655323 EOS655322:EOV655323 EEW655322:EEZ655323 DVA655322:DVD655323 DLE655322:DLH655323 DBI655322:DBL655323 CRM655322:CRP655323 CHQ655322:CHT655323 BXU655322:BXX655323 BNY655322:BOB655323 BEC655322:BEF655323 AUG655322:AUJ655323 AKK655322:AKN655323 AAO655322:AAR655323 QS655322:QV655323 GW655322:GZ655323 F655322:I655323 WTI589786:WTL589787 WJM589786:WJP589787 VZQ589786:VZT589787 VPU589786:VPX589787 VFY589786:VGB589787 UWC589786:UWF589787 UMG589786:UMJ589787 UCK589786:UCN589787 TSO589786:TSR589787 TIS589786:TIV589787 SYW589786:SYZ589787 SPA589786:SPD589787 SFE589786:SFH589787 RVI589786:RVL589787 RLM589786:RLP589787 RBQ589786:RBT589787 QRU589786:QRX589787 QHY589786:QIB589787 PYC589786:PYF589787 POG589786:POJ589787 PEK589786:PEN589787 OUO589786:OUR589787 OKS589786:OKV589787 OAW589786:OAZ589787 NRA589786:NRD589787 NHE589786:NHH589787 MXI589786:MXL589787 MNM589786:MNP589787 MDQ589786:MDT589787 LTU589786:LTX589787 LJY589786:LKB589787 LAC589786:LAF589787 KQG589786:KQJ589787 KGK589786:KGN589787 JWO589786:JWR589787 JMS589786:JMV589787 JCW589786:JCZ589787 ITA589786:ITD589787 IJE589786:IJH589787 HZI589786:HZL589787 HPM589786:HPP589787 HFQ589786:HFT589787 GVU589786:GVX589787 GLY589786:GMB589787 GCC589786:GCF589787 FSG589786:FSJ589787 FIK589786:FIN589787 EYO589786:EYR589787 EOS589786:EOV589787 EEW589786:EEZ589787 DVA589786:DVD589787 DLE589786:DLH589787 DBI589786:DBL589787 CRM589786:CRP589787 CHQ589786:CHT589787 BXU589786:BXX589787 BNY589786:BOB589787 BEC589786:BEF589787 AUG589786:AUJ589787 AKK589786:AKN589787 AAO589786:AAR589787 QS589786:QV589787 GW589786:GZ589787 F589786:I589787 WTI524250:WTL524251 WJM524250:WJP524251 VZQ524250:VZT524251 VPU524250:VPX524251 VFY524250:VGB524251 UWC524250:UWF524251 UMG524250:UMJ524251 UCK524250:UCN524251 TSO524250:TSR524251 TIS524250:TIV524251 SYW524250:SYZ524251 SPA524250:SPD524251 SFE524250:SFH524251 RVI524250:RVL524251 RLM524250:RLP524251 RBQ524250:RBT524251 QRU524250:QRX524251 QHY524250:QIB524251 PYC524250:PYF524251 POG524250:POJ524251 PEK524250:PEN524251 OUO524250:OUR524251 OKS524250:OKV524251 OAW524250:OAZ524251 NRA524250:NRD524251 NHE524250:NHH524251 MXI524250:MXL524251 MNM524250:MNP524251 MDQ524250:MDT524251 LTU524250:LTX524251 LJY524250:LKB524251 LAC524250:LAF524251 KQG524250:KQJ524251 KGK524250:KGN524251 JWO524250:JWR524251 JMS524250:JMV524251 JCW524250:JCZ524251 ITA524250:ITD524251 IJE524250:IJH524251 HZI524250:HZL524251 HPM524250:HPP524251 HFQ524250:HFT524251 GVU524250:GVX524251 GLY524250:GMB524251 GCC524250:GCF524251 FSG524250:FSJ524251 FIK524250:FIN524251 EYO524250:EYR524251 EOS524250:EOV524251 EEW524250:EEZ524251 DVA524250:DVD524251 DLE524250:DLH524251 DBI524250:DBL524251 CRM524250:CRP524251 CHQ524250:CHT524251 BXU524250:BXX524251 BNY524250:BOB524251 BEC524250:BEF524251 AUG524250:AUJ524251 AKK524250:AKN524251 AAO524250:AAR524251 QS524250:QV524251 GW524250:GZ524251 F524250:I524251 WTI458714:WTL458715 WJM458714:WJP458715 VZQ458714:VZT458715 VPU458714:VPX458715 VFY458714:VGB458715 UWC458714:UWF458715 UMG458714:UMJ458715 UCK458714:UCN458715 TSO458714:TSR458715 TIS458714:TIV458715 SYW458714:SYZ458715 SPA458714:SPD458715 SFE458714:SFH458715 RVI458714:RVL458715 RLM458714:RLP458715 RBQ458714:RBT458715 QRU458714:QRX458715 QHY458714:QIB458715 PYC458714:PYF458715 POG458714:POJ458715 PEK458714:PEN458715 OUO458714:OUR458715 OKS458714:OKV458715 OAW458714:OAZ458715 NRA458714:NRD458715 NHE458714:NHH458715 MXI458714:MXL458715 MNM458714:MNP458715 MDQ458714:MDT458715 LTU458714:LTX458715 LJY458714:LKB458715 LAC458714:LAF458715 KQG458714:KQJ458715 KGK458714:KGN458715 JWO458714:JWR458715 JMS458714:JMV458715 JCW458714:JCZ458715 ITA458714:ITD458715 IJE458714:IJH458715 HZI458714:HZL458715 HPM458714:HPP458715 HFQ458714:HFT458715 GVU458714:GVX458715 GLY458714:GMB458715 GCC458714:GCF458715 FSG458714:FSJ458715 FIK458714:FIN458715 EYO458714:EYR458715 EOS458714:EOV458715 EEW458714:EEZ458715 DVA458714:DVD458715 DLE458714:DLH458715 DBI458714:DBL458715 CRM458714:CRP458715 CHQ458714:CHT458715 BXU458714:BXX458715 BNY458714:BOB458715 BEC458714:BEF458715 AUG458714:AUJ458715 AKK458714:AKN458715 AAO458714:AAR458715 QS458714:QV458715 GW458714:GZ458715 F458714:I458715 WTI393178:WTL393179 WJM393178:WJP393179 VZQ393178:VZT393179 VPU393178:VPX393179 VFY393178:VGB393179 UWC393178:UWF393179 UMG393178:UMJ393179 UCK393178:UCN393179 TSO393178:TSR393179 TIS393178:TIV393179 SYW393178:SYZ393179 SPA393178:SPD393179 SFE393178:SFH393179 RVI393178:RVL393179 RLM393178:RLP393179 RBQ393178:RBT393179 QRU393178:QRX393179 QHY393178:QIB393179 PYC393178:PYF393179 POG393178:POJ393179 PEK393178:PEN393179 OUO393178:OUR393179 OKS393178:OKV393179 OAW393178:OAZ393179 NRA393178:NRD393179 NHE393178:NHH393179 MXI393178:MXL393179 MNM393178:MNP393179 MDQ393178:MDT393179 LTU393178:LTX393179 LJY393178:LKB393179 LAC393178:LAF393179 KQG393178:KQJ393179 KGK393178:KGN393179 JWO393178:JWR393179 JMS393178:JMV393179 JCW393178:JCZ393179 ITA393178:ITD393179 IJE393178:IJH393179 HZI393178:HZL393179 HPM393178:HPP393179 HFQ393178:HFT393179 GVU393178:GVX393179 GLY393178:GMB393179 GCC393178:GCF393179 FSG393178:FSJ393179 FIK393178:FIN393179 EYO393178:EYR393179 EOS393178:EOV393179 EEW393178:EEZ393179 DVA393178:DVD393179 DLE393178:DLH393179 DBI393178:DBL393179 CRM393178:CRP393179 CHQ393178:CHT393179 BXU393178:BXX393179 BNY393178:BOB393179 BEC393178:BEF393179 AUG393178:AUJ393179 AKK393178:AKN393179 AAO393178:AAR393179 QS393178:QV393179 GW393178:GZ393179 F393178:I393179 WTI327642:WTL327643 WJM327642:WJP327643 VZQ327642:VZT327643 VPU327642:VPX327643 VFY327642:VGB327643 UWC327642:UWF327643 UMG327642:UMJ327643 UCK327642:UCN327643 TSO327642:TSR327643 TIS327642:TIV327643 SYW327642:SYZ327643 SPA327642:SPD327643 SFE327642:SFH327643 RVI327642:RVL327643 RLM327642:RLP327643 RBQ327642:RBT327643 QRU327642:QRX327643 QHY327642:QIB327643 PYC327642:PYF327643 POG327642:POJ327643 PEK327642:PEN327643 OUO327642:OUR327643 OKS327642:OKV327643 OAW327642:OAZ327643 NRA327642:NRD327643 NHE327642:NHH327643 MXI327642:MXL327643 MNM327642:MNP327643 MDQ327642:MDT327643 LTU327642:LTX327643 LJY327642:LKB327643 LAC327642:LAF327643 KQG327642:KQJ327643 KGK327642:KGN327643 JWO327642:JWR327643 JMS327642:JMV327643 JCW327642:JCZ327643 ITA327642:ITD327643 IJE327642:IJH327643 HZI327642:HZL327643 HPM327642:HPP327643 HFQ327642:HFT327643 GVU327642:GVX327643 GLY327642:GMB327643 GCC327642:GCF327643 FSG327642:FSJ327643 FIK327642:FIN327643 EYO327642:EYR327643 EOS327642:EOV327643 EEW327642:EEZ327643 DVA327642:DVD327643 DLE327642:DLH327643 DBI327642:DBL327643 CRM327642:CRP327643 CHQ327642:CHT327643 BXU327642:BXX327643 BNY327642:BOB327643 BEC327642:BEF327643 AUG327642:AUJ327643 AKK327642:AKN327643 AAO327642:AAR327643 QS327642:QV327643 GW327642:GZ327643 F327642:I327643 WTI262106:WTL262107 WJM262106:WJP262107 VZQ262106:VZT262107 VPU262106:VPX262107 VFY262106:VGB262107 UWC262106:UWF262107 UMG262106:UMJ262107 UCK262106:UCN262107 TSO262106:TSR262107 TIS262106:TIV262107 SYW262106:SYZ262107 SPA262106:SPD262107 SFE262106:SFH262107 RVI262106:RVL262107 RLM262106:RLP262107 RBQ262106:RBT262107 QRU262106:QRX262107 QHY262106:QIB262107 PYC262106:PYF262107 POG262106:POJ262107 PEK262106:PEN262107 OUO262106:OUR262107 OKS262106:OKV262107 OAW262106:OAZ262107 NRA262106:NRD262107 NHE262106:NHH262107 MXI262106:MXL262107 MNM262106:MNP262107 MDQ262106:MDT262107 LTU262106:LTX262107 LJY262106:LKB262107 LAC262106:LAF262107 KQG262106:KQJ262107 KGK262106:KGN262107 JWO262106:JWR262107 JMS262106:JMV262107 JCW262106:JCZ262107 ITA262106:ITD262107 IJE262106:IJH262107 HZI262106:HZL262107 HPM262106:HPP262107 HFQ262106:HFT262107 GVU262106:GVX262107 GLY262106:GMB262107 GCC262106:GCF262107 FSG262106:FSJ262107 FIK262106:FIN262107 EYO262106:EYR262107 EOS262106:EOV262107 EEW262106:EEZ262107 DVA262106:DVD262107 DLE262106:DLH262107 DBI262106:DBL262107 CRM262106:CRP262107 CHQ262106:CHT262107 BXU262106:BXX262107 BNY262106:BOB262107 BEC262106:BEF262107 AUG262106:AUJ262107 AKK262106:AKN262107 AAO262106:AAR262107 QS262106:QV262107 GW262106:GZ262107 F262106:I262107 WTI196570:WTL196571 WJM196570:WJP196571 VZQ196570:VZT196571 VPU196570:VPX196571 VFY196570:VGB196571 UWC196570:UWF196571 UMG196570:UMJ196571 UCK196570:UCN196571 TSO196570:TSR196571 TIS196570:TIV196571 SYW196570:SYZ196571 SPA196570:SPD196571 SFE196570:SFH196571 RVI196570:RVL196571 RLM196570:RLP196571 RBQ196570:RBT196571 QRU196570:QRX196571 QHY196570:QIB196571 PYC196570:PYF196571 POG196570:POJ196571 PEK196570:PEN196571 OUO196570:OUR196571 OKS196570:OKV196571 OAW196570:OAZ196571 NRA196570:NRD196571 NHE196570:NHH196571 MXI196570:MXL196571 MNM196570:MNP196571 MDQ196570:MDT196571 LTU196570:LTX196571 LJY196570:LKB196571 LAC196570:LAF196571 KQG196570:KQJ196571 KGK196570:KGN196571 JWO196570:JWR196571 JMS196570:JMV196571 JCW196570:JCZ196571 ITA196570:ITD196571 IJE196570:IJH196571 HZI196570:HZL196571 HPM196570:HPP196571 HFQ196570:HFT196571 GVU196570:GVX196571 GLY196570:GMB196571 GCC196570:GCF196571 FSG196570:FSJ196571 FIK196570:FIN196571 EYO196570:EYR196571 EOS196570:EOV196571 EEW196570:EEZ196571 DVA196570:DVD196571 DLE196570:DLH196571 DBI196570:DBL196571 CRM196570:CRP196571 CHQ196570:CHT196571 BXU196570:BXX196571 BNY196570:BOB196571 BEC196570:BEF196571 AUG196570:AUJ196571 AKK196570:AKN196571 AAO196570:AAR196571 QS196570:QV196571 GW196570:GZ196571 F196570:I196571 WTI131034:WTL131035 WJM131034:WJP131035 VZQ131034:VZT131035 VPU131034:VPX131035 VFY131034:VGB131035 UWC131034:UWF131035 UMG131034:UMJ131035 UCK131034:UCN131035 TSO131034:TSR131035 TIS131034:TIV131035 SYW131034:SYZ131035 SPA131034:SPD131035 SFE131034:SFH131035 RVI131034:RVL131035 RLM131034:RLP131035 RBQ131034:RBT131035 QRU131034:QRX131035 QHY131034:QIB131035 PYC131034:PYF131035 POG131034:POJ131035 PEK131034:PEN131035 OUO131034:OUR131035 OKS131034:OKV131035 OAW131034:OAZ131035 NRA131034:NRD131035 NHE131034:NHH131035 MXI131034:MXL131035 MNM131034:MNP131035 MDQ131034:MDT131035 LTU131034:LTX131035 LJY131034:LKB131035 LAC131034:LAF131035 KQG131034:KQJ131035 KGK131034:KGN131035 JWO131034:JWR131035 JMS131034:JMV131035 JCW131034:JCZ131035 ITA131034:ITD131035 IJE131034:IJH131035 HZI131034:HZL131035 HPM131034:HPP131035 HFQ131034:HFT131035 GVU131034:GVX131035 GLY131034:GMB131035 GCC131034:GCF131035 FSG131034:FSJ131035 FIK131034:FIN131035 EYO131034:EYR131035 EOS131034:EOV131035 EEW131034:EEZ131035 DVA131034:DVD131035 DLE131034:DLH131035 DBI131034:DBL131035 CRM131034:CRP131035 CHQ131034:CHT131035 BXU131034:BXX131035 BNY131034:BOB131035 BEC131034:BEF131035 AUG131034:AUJ131035 AKK131034:AKN131035 AAO131034:AAR131035 QS131034:QV131035 GW131034:GZ131035 F131034:I131035 WTI65498:WTL65499 WJM65498:WJP65499 VZQ65498:VZT65499 VPU65498:VPX65499 VFY65498:VGB65499 UWC65498:UWF65499 UMG65498:UMJ65499 UCK65498:UCN65499 TSO65498:TSR65499 TIS65498:TIV65499 SYW65498:SYZ65499 SPA65498:SPD65499 SFE65498:SFH65499 RVI65498:RVL65499 RLM65498:RLP65499 RBQ65498:RBT65499 QRU65498:QRX65499 QHY65498:QIB65499 PYC65498:PYF65499 POG65498:POJ65499 PEK65498:PEN65499 OUO65498:OUR65499 OKS65498:OKV65499 OAW65498:OAZ65499 NRA65498:NRD65499 NHE65498:NHH65499 MXI65498:MXL65499 MNM65498:MNP65499 MDQ65498:MDT65499 LTU65498:LTX65499 LJY65498:LKB65499 LAC65498:LAF65499 KQG65498:KQJ65499 KGK65498:KGN65499 JWO65498:JWR65499 JMS65498:JMV65499 JCW65498:JCZ65499 ITA65498:ITD65499 IJE65498:IJH65499 HZI65498:HZL65499 HPM65498:HPP65499 HFQ65498:HFT65499 GVU65498:GVX65499 GLY65498:GMB65499 GCC65498:GCF65499 FSG65498:FSJ65499 FIK65498:FIN65499 EYO65498:EYR65499 EOS65498:EOV65499 EEW65498:EEZ65499 DVA65498:DVD65499 DLE65498:DLH65499 DBI65498:DBL65499 CRM65498:CRP65499 CHQ65498:CHT65499 BXU65498:BXX65499 BNY65498:BOB65499 BEC65498:BEF65499 AUG65498:AUJ65499 AKK65498:AKN65499 AAO65498:AAR65499 QS65498:QV65499 GW65498:GZ65499 F65498:I65499">
      <formula1>#REF!</formula1>
    </dataValidation>
    <dataValidation type="list" allowBlank="1" showInputMessage="1" showErrorMessage="1" sqref="WTQ983003:WTR983003 HE4:HF4 RA4:RB4 AAW4:AAX4 AKS4:AKT4 AUO4:AUP4 BEK4:BEL4 BOG4:BOH4 BYC4:BYD4 CHY4:CHZ4 CRU4:CRV4 DBQ4:DBR4 DLM4:DLN4 DVI4:DVJ4 EFE4:EFF4 EPA4:EPB4 EYW4:EYX4 FIS4:FIT4 FSO4:FSP4 GCK4:GCL4 GMG4:GMH4 GWC4:GWD4 HFY4:HFZ4 HPU4:HPV4 HZQ4:HZR4 IJM4:IJN4 ITI4:ITJ4 JDE4:JDF4 JNA4:JNB4 JWW4:JWX4 KGS4:KGT4 KQO4:KQP4 LAK4:LAL4 LKG4:LKH4 LUC4:LUD4 MDY4:MDZ4 MNU4:MNV4 MXQ4:MXR4 NHM4:NHN4 NRI4:NRJ4 OBE4:OBF4 OLA4:OLB4 OUW4:OUX4 PES4:PET4 POO4:POP4 PYK4:PYL4 QIG4:QIH4 QSC4:QSD4 RBY4:RBZ4 RLU4:RLV4 RVQ4:RVR4 SFM4:SFN4 SPI4:SPJ4 SZE4:SZF4 TJA4:TJB4 TSW4:TSX4 UCS4:UCT4 UMO4:UMP4 UWK4:UWL4 VGG4:VGH4 VQC4:VQD4 VZY4:VZZ4 WJU4:WJV4 WTQ4:WTR4 WJU983003:WJV983003 VZY983003:VZZ983003 VQC983003:VQD983003 VGG983003:VGH983003 UWK983003:UWL983003 UMO983003:UMP983003 UCS983003:UCT983003 TSW983003:TSX983003 TJA983003:TJB983003 SZE983003:SZF983003 SPI983003:SPJ983003 SFM983003:SFN983003 RVQ983003:RVR983003 RLU983003:RLV983003 RBY983003:RBZ983003 QSC983003:QSD983003 QIG983003:QIH983003 PYK983003:PYL983003 POO983003:POP983003 PES983003:PET983003 OUW983003:OUX983003 OLA983003:OLB983003 OBE983003:OBF983003 NRI983003:NRJ983003 NHM983003:NHN983003 MXQ983003:MXR983003 MNU983003:MNV983003 MDY983003:MDZ983003 LUC983003:LUD983003 LKG983003:LKH983003 LAK983003:LAL983003 KQO983003:KQP983003 KGS983003:KGT983003 JWW983003:JWX983003 JNA983003:JNB983003 JDE983003:JDF983003 ITI983003:ITJ983003 IJM983003:IJN983003 HZQ983003:HZR983003 HPU983003:HPV983003 HFY983003:HFZ983003 GWC983003:GWD983003 GMG983003:GMH983003 GCK983003:GCL983003 FSO983003:FSP983003 FIS983003:FIT983003 EYW983003:EYX983003 EPA983003:EPB983003 EFE983003:EFF983003 DVI983003:DVJ983003 DLM983003:DLN983003 DBQ983003:DBR983003 CRU983003:CRV983003 CHY983003:CHZ983003 BYC983003:BYD983003 BOG983003:BOH983003 BEK983003:BEL983003 AUO983003:AUP983003 AKS983003:AKT983003 AAW983003:AAX983003 RA983003:RB983003 HE983003:HF983003 N983003:O983003 WTQ917467:WTR917467 WJU917467:WJV917467 VZY917467:VZZ917467 VQC917467:VQD917467 VGG917467:VGH917467 UWK917467:UWL917467 UMO917467:UMP917467 UCS917467:UCT917467 TSW917467:TSX917467 TJA917467:TJB917467 SZE917467:SZF917467 SPI917467:SPJ917467 SFM917467:SFN917467 RVQ917467:RVR917467 RLU917467:RLV917467 RBY917467:RBZ917467 QSC917467:QSD917467 QIG917467:QIH917467 PYK917467:PYL917467 POO917467:POP917467 PES917467:PET917467 OUW917467:OUX917467 OLA917467:OLB917467 OBE917467:OBF917467 NRI917467:NRJ917467 NHM917467:NHN917467 MXQ917467:MXR917467 MNU917467:MNV917467 MDY917467:MDZ917467 LUC917467:LUD917467 LKG917467:LKH917467 LAK917467:LAL917467 KQO917467:KQP917467 KGS917467:KGT917467 JWW917467:JWX917467 JNA917467:JNB917467 JDE917467:JDF917467 ITI917467:ITJ917467 IJM917467:IJN917467 HZQ917467:HZR917467 HPU917467:HPV917467 HFY917467:HFZ917467 GWC917467:GWD917467 GMG917467:GMH917467 GCK917467:GCL917467 FSO917467:FSP917467 FIS917467:FIT917467 EYW917467:EYX917467 EPA917467:EPB917467 EFE917467:EFF917467 DVI917467:DVJ917467 DLM917467:DLN917467 DBQ917467:DBR917467 CRU917467:CRV917467 CHY917467:CHZ917467 BYC917467:BYD917467 BOG917467:BOH917467 BEK917467:BEL917467 AUO917467:AUP917467 AKS917467:AKT917467 AAW917467:AAX917467 RA917467:RB917467 HE917467:HF917467 N917467:O917467 WTQ851931:WTR851931 WJU851931:WJV851931 VZY851931:VZZ851931 VQC851931:VQD851931 VGG851931:VGH851931 UWK851931:UWL851931 UMO851931:UMP851931 UCS851931:UCT851931 TSW851931:TSX851931 TJA851931:TJB851931 SZE851931:SZF851931 SPI851931:SPJ851931 SFM851931:SFN851931 RVQ851931:RVR851931 RLU851931:RLV851931 RBY851931:RBZ851931 QSC851931:QSD851931 QIG851931:QIH851931 PYK851931:PYL851931 POO851931:POP851931 PES851931:PET851931 OUW851931:OUX851931 OLA851931:OLB851931 OBE851931:OBF851931 NRI851931:NRJ851931 NHM851931:NHN851931 MXQ851931:MXR851931 MNU851931:MNV851931 MDY851931:MDZ851931 LUC851931:LUD851931 LKG851931:LKH851931 LAK851931:LAL851931 KQO851931:KQP851931 KGS851931:KGT851931 JWW851931:JWX851931 JNA851931:JNB851931 JDE851931:JDF851931 ITI851931:ITJ851931 IJM851931:IJN851931 HZQ851931:HZR851931 HPU851931:HPV851931 HFY851931:HFZ851931 GWC851931:GWD851931 GMG851931:GMH851931 GCK851931:GCL851931 FSO851931:FSP851931 FIS851931:FIT851931 EYW851931:EYX851931 EPA851931:EPB851931 EFE851931:EFF851931 DVI851931:DVJ851931 DLM851931:DLN851931 DBQ851931:DBR851931 CRU851931:CRV851931 CHY851931:CHZ851931 BYC851931:BYD851931 BOG851931:BOH851931 BEK851931:BEL851931 AUO851931:AUP851931 AKS851931:AKT851931 AAW851931:AAX851931 RA851931:RB851931 HE851931:HF851931 N851931:O851931 WTQ786395:WTR786395 WJU786395:WJV786395 VZY786395:VZZ786395 VQC786395:VQD786395 VGG786395:VGH786395 UWK786395:UWL786395 UMO786395:UMP786395 UCS786395:UCT786395 TSW786395:TSX786395 TJA786395:TJB786395 SZE786395:SZF786395 SPI786395:SPJ786395 SFM786395:SFN786395 RVQ786395:RVR786395 RLU786395:RLV786395 RBY786395:RBZ786395 QSC786395:QSD786395 QIG786395:QIH786395 PYK786395:PYL786395 POO786395:POP786395 PES786395:PET786395 OUW786395:OUX786395 OLA786395:OLB786395 OBE786395:OBF786395 NRI786395:NRJ786395 NHM786395:NHN786395 MXQ786395:MXR786395 MNU786395:MNV786395 MDY786395:MDZ786395 LUC786395:LUD786395 LKG786395:LKH786395 LAK786395:LAL786395 KQO786395:KQP786395 KGS786395:KGT786395 JWW786395:JWX786395 JNA786395:JNB786395 JDE786395:JDF786395 ITI786395:ITJ786395 IJM786395:IJN786395 HZQ786395:HZR786395 HPU786395:HPV786395 HFY786395:HFZ786395 GWC786395:GWD786395 GMG786395:GMH786395 GCK786395:GCL786395 FSO786395:FSP786395 FIS786395:FIT786395 EYW786395:EYX786395 EPA786395:EPB786395 EFE786395:EFF786395 DVI786395:DVJ786395 DLM786395:DLN786395 DBQ786395:DBR786395 CRU786395:CRV786395 CHY786395:CHZ786395 BYC786395:BYD786395 BOG786395:BOH786395 BEK786395:BEL786395 AUO786395:AUP786395 AKS786395:AKT786395 AAW786395:AAX786395 RA786395:RB786395 HE786395:HF786395 N786395:O786395 WTQ720859:WTR720859 WJU720859:WJV720859 VZY720859:VZZ720859 VQC720859:VQD720859 VGG720859:VGH720859 UWK720859:UWL720859 UMO720859:UMP720859 UCS720859:UCT720859 TSW720859:TSX720859 TJA720859:TJB720859 SZE720859:SZF720859 SPI720859:SPJ720859 SFM720859:SFN720859 RVQ720859:RVR720859 RLU720859:RLV720859 RBY720859:RBZ720859 QSC720859:QSD720859 QIG720859:QIH720859 PYK720859:PYL720859 POO720859:POP720859 PES720859:PET720859 OUW720859:OUX720859 OLA720859:OLB720859 OBE720859:OBF720859 NRI720859:NRJ720859 NHM720859:NHN720859 MXQ720859:MXR720859 MNU720859:MNV720859 MDY720859:MDZ720859 LUC720859:LUD720859 LKG720859:LKH720859 LAK720859:LAL720859 KQO720859:KQP720859 KGS720859:KGT720859 JWW720859:JWX720859 JNA720859:JNB720859 JDE720859:JDF720859 ITI720859:ITJ720859 IJM720859:IJN720859 HZQ720859:HZR720859 HPU720859:HPV720859 HFY720859:HFZ720859 GWC720859:GWD720859 GMG720859:GMH720859 GCK720859:GCL720859 FSO720859:FSP720859 FIS720859:FIT720859 EYW720859:EYX720859 EPA720859:EPB720859 EFE720859:EFF720859 DVI720859:DVJ720859 DLM720859:DLN720859 DBQ720859:DBR720859 CRU720859:CRV720859 CHY720859:CHZ720859 BYC720859:BYD720859 BOG720859:BOH720859 BEK720859:BEL720859 AUO720859:AUP720859 AKS720859:AKT720859 AAW720859:AAX720859 RA720859:RB720859 HE720859:HF720859 N720859:O720859 WTQ655323:WTR655323 WJU655323:WJV655323 VZY655323:VZZ655323 VQC655323:VQD655323 VGG655323:VGH655323 UWK655323:UWL655323 UMO655323:UMP655323 UCS655323:UCT655323 TSW655323:TSX655323 TJA655323:TJB655323 SZE655323:SZF655323 SPI655323:SPJ655323 SFM655323:SFN655323 RVQ655323:RVR655323 RLU655323:RLV655323 RBY655323:RBZ655323 QSC655323:QSD655323 QIG655323:QIH655323 PYK655323:PYL655323 POO655323:POP655323 PES655323:PET655323 OUW655323:OUX655323 OLA655323:OLB655323 OBE655323:OBF655323 NRI655323:NRJ655323 NHM655323:NHN655323 MXQ655323:MXR655323 MNU655323:MNV655323 MDY655323:MDZ655323 LUC655323:LUD655323 LKG655323:LKH655323 LAK655323:LAL655323 KQO655323:KQP655323 KGS655323:KGT655323 JWW655323:JWX655323 JNA655323:JNB655323 JDE655323:JDF655323 ITI655323:ITJ655323 IJM655323:IJN655323 HZQ655323:HZR655323 HPU655323:HPV655323 HFY655323:HFZ655323 GWC655323:GWD655323 GMG655323:GMH655323 GCK655323:GCL655323 FSO655323:FSP655323 FIS655323:FIT655323 EYW655323:EYX655323 EPA655323:EPB655323 EFE655323:EFF655323 DVI655323:DVJ655323 DLM655323:DLN655323 DBQ655323:DBR655323 CRU655323:CRV655323 CHY655323:CHZ655323 BYC655323:BYD655323 BOG655323:BOH655323 BEK655323:BEL655323 AUO655323:AUP655323 AKS655323:AKT655323 AAW655323:AAX655323 RA655323:RB655323 HE655323:HF655323 N655323:O655323 WTQ589787:WTR589787 WJU589787:WJV589787 VZY589787:VZZ589787 VQC589787:VQD589787 VGG589787:VGH589787 UWK589787:UWL589787 UMO589787:UMP589787 UCS589787:UCT589787 TSW589787:TSX589787 TJA589787:TJB589787 SZE589787:SZF589787 SPI589787:SPJ589787 SFM589787:SFN589787 RVQ589787:RVR589787 RLU589787:RLV589787 RBY589787:RBZ589787 QSC589787:QSD589787 QIG589787:QIH589787 PYK589787:PYL589787 POO589787:POP589787 PES589787:PET589787 OUW589787:OUX589787 OLA589787:OLB589787 OBE589787:OBF589787 NRI589787:NRJ589787 NHM589787:NHN589787 MXQ589787:MXR589787 MNU589787:MNV589787 MDY589787:MDZ589787 LUC589787:LUD589787 LKG589787:LKH589787 LAK589787:LAL589787 KQO589787:KQP589787 KGS589787:KGT589787 JWW589787:JWX589787 JNA589787:JNB589787 JDE589787:JDF589787 ITI589787:ITJ589787 IJM589787:IJN589787 HZQ589787:HZR589787 HPU589787:HPV589787 HFY589787:HFZ589787 GWC589787:GWD589787 GMG589787:GMH589787 GCK589787:GCL589787 FSO589787:FSP589787 FIS589787:FIT589787 EYW589787:EYX589787 EPA589787:EPB589787 EFE589787:EFF589787 DVI589787:DVJ589787 DLM589787:DLN589787 DBQ589787:DBR589787 CRU589787:CRV589787 CHY589787:CHZ589787 BYC589787:BYD589787 BOG589787:BOH589787 BEK589787:BEL589787 AUO589787:AUP589787 AKS589787:AKT589787 AAW589787:AAX589787 RA589787:RB589787 HE589787:HF589787 N589787:O589787 WTQ524251:WTR524251 WJU524251:WJV524251 VZY524251:VZZ524251 VQC524251:VQD524251 VGG524251:VGH524251 UWK524251:UWL524251 UMO524251:UMP524251 UCS524251:UCT524251 TSW524251:TSX524251 TJA524251:TJB524251 SZE524251:SZF524251 SPI524251:SPJ524251 SFM524251:SFN524251 RVQ524251:RVR524251 RLU524251:RLV524251 RBY524251:RBZ524251 QSC524251:QSD524251 QIG524251:QIH524251 PYK524251:PYL524251 POO524251:POP524251 PES524251:PET524251 OUW524251:OUX524251 OLA524251:OLB524251 OBE524251:OBF524251 NRI524251:NRJ524251 NHM524251:NHN524251 MXQ524251:MXR524251 MNU524251:MNV524251 MDY524251:MDZ524251 LUC524251:LUD524251 LKG524251:LKH524251 LAK524251:LAL524251 KQO524251:KQP524251 KGS524251:KGT524251 JWW524251:JWX524251 JNA524251:JNB524251 JDE524251:JDF524251 ITI524251:ITJ524251 IJM524251:IJN524251 HZQ524251:HZR524251 HPU524251:HPV524251 HFY524251:HFZ524251 GWC524251:GWD524251 GMG524251:GMH524251 GCK524251:GCL524251 FSO524251:FSP524251 FIS524251:FIT524251 EYW524251:EYX524251 EPA524251:EPB524251 EFE524251:EFF524251 DVI524251:DVJ524251 DLM524251:DLN524251 DBQ524251:DBR524251 CRU524251:CRV524251 CHY524251:CHZ524251 BYC524251:BYD524251 BOG524251:BOH524251 BEK524251:BEL524251 AUO524251:AUP524251 AKS524251:AKT524251 AAW524251:AAX524251 RA524251:RB524251 HE524251:HF524251 N524251:O524251 WTQ458715:WTR458715 WJU458715:WJV458715 VZY458715:VZZ458715 VQC458715:VQD458715 VGG458715:VGH458715 UWK458715:UWL458715 UMO458715:UMP458715 UCS458715:UCT458715 TSW458715:TSX458715 TJA458715:TJB458715 SZE458715:SZF458715 SPI458715:SPJ458715 SFM458715:SFN458715 RVQ458715:RVR458715 RLU458715:RLV458715 RBY458715:RBZ458715 QSC458715:QSD458715 QIG458715:QIH458715 PYK458715:PYL458715 POO458715:POP458715 PES458715:PET458715 OUW458715:OUX458715 OLA458715:OLB458715 OBE458715:OBF458715 NRI458715:NRJ458715 NHM458715:NHN458715 MXQ458715:MXR458715 MNU458715:MNV458715 MDY458715:MDZ458715 LUC458715:LUD458715 LKG458715:LKH458715 LAK458715:LAL458715 KQO458715:KQP458715 KGS458715:KGT458715 JWW458715:JWX458715 JNA458715:JNB458715 JDE458715:JDF458715 ITI458715:ITJ458715 IJM458715:IJN458715 HZQ458715:HZR458715 HPU458715:HPV458715 HFY458715:HFZ458715 GWC458715:GWD458715 GMG458715:GMH458715 GCK458715:GCL458715 FSO458715:FSP458715 FIS458715:FIT458715 EYW458715:EYX458715 EPA458715:EPB458715 EFE458715:EFF458715 DVI458715:DVJ458715 DLM458715:DLN458715 DBQ458715:DBR458715 CRU458715:CRV458715 CHY458715:CHZ458715 BYC458715:BYD458715 BOG458715:BOH458715 BEK458715:BEL458715 AUO458715:AUP458715 AKS458715:AKT458715 AAW458715:AAX458715 RA458715:RB458715 HE458715:HF458715 N458715:O458715 WTQ393179:WTR393179 WJU393179:WJV393179 VZY393179:VZZ393179 VQC393179:VQD393179 VGG393179:VGH393179 UWK393179:UWL393179 UMO393179:UMP393179 UCS393179:UCT393179 TSW393179:TSX393179 TJA393179:TJB393179 SZE393179:SZF393179 SPI393179:SPJ393179 SFM393179:SFN393179 RVQ393179:RVR393179 RLU393179:RLV393179 RBY393179:RBZ393179 QSC393179:QSD393179 QIG393179:QIH393179 PYK393179:PYL393179 POO393179:POP393179 PES393179:PET393179 OUW393179:OUX393179 OLA393179:OLB393179 OBE393179:OBF393179 NRI393179:NRJ393179 NHM393179:NHN393179 MXQ393179:MXR393179 MNU393179:MNV393179 MDY393179:MDZ393179 LUC393179:LUD393179 LKG393179:LKH393179 LAK393179:LAL393179 KQO393179:KQP393179 KGS393179:KGT393179 JWW393179:JWX393179 JNA393179:JNB393179 JDE393179:JDF393179 ITI393179:ITJ393179 IJM393179:IJN393179 HZQ393179:HZR393179 HPU393179:HPV393179 HFY393179:HFZ393179 GWC393179:GWD393179 GMG393179:GMH393179 GCK393179:GCL393179 FSO393179:FSP393179 FIS393179:FIT393179 EYW393179:EYX393179 EPA393179:EPB393179 EFE393179:EFF393179 DVI393179:DVJ393179 DLM393179:DLN393179 DBQ393179:DBR393179 CRU393179:CRV393179 CHY393179:CHZ393179 BYC393179:BYD393179 BOG393179:BOH393179 BEK393179:BEL393179 AUO393179:AUP393179 AKS393179:AKT393179 AAW393179:AAX393179 RA393179:RB393179 HE393179:HF393179 N393179:O393179 WTQ327643:WTR327643 WJU327643:WJV327643 VZY327643:VZZ327643 VQC327643:VQD327643 VGG327643:VGH327643 UWK327643:UWL327643 UMO327643:UMP327643 UCS327643:UCT327643 TSW327643:TSX327643 TJA327643:TJB327643 SZE327643:SZF327643 SPI327643:SPJ327643 SFM327643:SFN327643 RVQ327643:RVR327643 RLU327643:RLV327643 RBY327643:RBZ327643 QSC327643:QSD327643 QIG327643:QIH327643 PYK327643:PYL327643 POO327643:POP327643 PES327643:PET327643 OUW327643:OUX327643 OLA327643:OLB327643 OBE327643:OBF327643 NRI327643:NRJ327643 NHM327643:NHN327643 MXQ327643:MXR327643 MNU327643:MNV327643 MDY327643:MDZ327643 LUC327643:LUD327643 LKG327643:LKH327643 LAK327643:LAL327643 KQO327643:KQP327643 KGS327643:KGT327643 JWW327643:JWX327643 JNA327643:JNB327643 JDE327643:JDF327643 ITI327643:ITJ327643 IJM327643:IJN327643 HZQ327643:HZR327643 HPU327643:HPV327643 HFY327643:HFZ327643 GWC327643:GWD327643 GMG327643:GMH327643 GCK327643:GCL327643 FSO327643:FSP327643 FIS327643:FIT327643 EYW327643:EYX327643 EPA327643:EPB327643 EFE327643:EFF327643 DVI327643:DVJ327643 DLM327643:DLN327643 DBQ327643:DBR327643 CRU327643:CRV327643 CHY327643:CHZ327643 BYC327643:BYD327643 BOG327643:BOH327643 BEK327643:BEL327643 AUO327643:AUP327643 AKS327643:AKT327643 AAW327643:AAX327643 RA327643:RB327643 HE327643:HF327643 N327643:O327643 WTQ262107:WTR262107 WJU262107:WJV262107 VZY262107:VZZ262107 VQC262107:VQD262107 VGG262107:VGH262107 UWK262107:UWL262107 UMO262107:UMP262107 UCS262107:UCT262107 TSW262107:TSX262107 TJA262107:TJB262107 SZE262107:SZF262107 SPI262107:SPJ262107 SFM262107:SFN262107 RVQ262107:RVR262107 RLU262107:RLV262107 RBY262107:RBZ262107 QSC262107:QSD262107 QIG262107:QIH262107 PYK262107:PYL262107 POO262107:POP262107 PES262107:PET262107 OUW262107:OUX262107 OLA262107:OLB262107 OBE262107:OBF262107 NRI262107:NRJ262107 NHM262107:NHN262107 MXQ262107:MXR262107 MNU262107:MNV262107 MDY262107:MDZ262107 LUC262107:LUD262107 LKG262107:LKH262107 LAK262107:LAL262107 KQO262107:KQP262107 KGS262107:KGT262107 JWW262107:JWX262107 JNA262107:JNB262107 JDE262107:JDF262107 ITI262107:ITJ262107 IJM262107:IJN262107 HZQ262107:HZR262107 HPU262107:HPV262107 HFY262107:HFZ262107 GWC262107:GWD262107 GMG262107:GMH262107 GCK262107:GCL262107 FSO262107:FSP262107 FIS262107:FIT262107 EYW262107:EYX262107 EPA262107:EPB262107 EFE262107:EFF262107 DVI262107:DVJ262107 DLM262107:DLN262107 DBQ262107:DBR262107 CRU262107:CRV262107 CHY262107:CHZ262107 BYC262107:BYD262107 BOG262107:BOH262107 BEK262107:BEL262107 AUO262107:AUP262107 AKS262107:AKT262107 AAW262107:AAX262107 RA262107:RB262107 HE262107:HF262107 N262107:O262107 WTQ196571:WTR196571 WJU196571:WJV196571 VZY196571:VZZ196571 VQC196571:VQD196571 VGG196571:VGH196571 UWK196571:UWL196571 UMO196571:UMP196571 UCS196571:UCT196571 TSW196571:TSX196571 TJA196571:TJB196571 SZE196571:SZF196571 SPI196571:SPJ196571 SFM196571:SFN196571 RVQ196571:RVR196571 RLU196571:RLV196571 RBY196571:RBZ196571 QSC196571:QSD196571 QIG196571:QIH196571 PYK196571:PYL196571 POO196571:POP196571 PES196571:PET196571 OUW196571:OUX196571 OLA196571:OLB196571 OBE196571:OBF196571 NRI196571:NRJ196571 NHM196571:NHN196571 MXQ196571:MXR196571 MNU196571:MNV196571 MDY196571:MDZ196571 LUC196571:LUD196571 LKG196571:LKH196571 LAK196571:LAL196571 KQO196571:KQP196571 KGS196571:KGT196571 JWW196571:JWX196571 JNA196571:JNB196571 JDE196571:JDF196571 ITI196571:ITJ196571 IJM196571:IJN196571 HZQ196571:HZR196571 HPU196571:HPV196571 HFY196571:HFZ196571 GWC196571:GWD196571 GMG196571:GMH196571 GCK196571:GCL196571 FSO196571:FSP196571 FIS196571:FIT196571 EYW196571:EYX196571 EPA196571:EPB196571 EFE196571:EFF196571 DVI196571:DVJ196571 DLM196571:DLN196571 DBQ196571:DBR196571 CRU196571:CRV196571 CHY196571:CHZ196571 BYC196571:BYD196571 BOG196571:BOH196571 BEK196571:BEL196571 AUO196571:AUP196571 AKS196571:AKT196571 AAW196571:AAX196571 RA196571:RB196571 HE196571:HF196571 N196571:O196571 WTQ131035:WTR131035 WJU131035:WJV131035 VZY131035:VZZ131035 VQC131035:VQD131035 VGG131035:VGH131035 UWK131035:UWL131035 UMO131035:UMP131035 UCS131035:UCT131035 TSW131035:TSX131035 TJA131035:TJB131035 SZE131035:SZF131035 SPI131035:SPJ131035 SFM131035:SFN131035 RVQ131035:RVR131035 RLU131035:RLV131035 RBY131035:RBZ131035 QSC131035:QSD131035 QIG131035:QIH131035 PYK131035:PYL131035 POO131035:POP131035 PES131035:PET131035 OUW131035:OUX131035 OLA131035:OLB131035 OBE131035:OBF131035 NRI131035:NRJ131035 NHM131035:NHN131035 MXQ131035:MXR131035 MNU131035:MNV131035 MDY131035:MDZ131035 LUC131035:LUD131035 LKG131035:LKH131035 LAK131035:LAL131035 KQO131035:KQP131035 KGS131035:KGT131035 JWW131035:JWX131035 JNA131035:JNB131035 JDE131035:JDF131035 ITI131035:ITJ131035 IJM131035:IJN131035 HZQ131035:HZR131035 HPU131035:HPV131035 HFY131035:HFZ131035 GWC131035:GWD131035 GMG131035:GMH131035 GCK131035:GCL131035 FSO131035:FSP131035 FIS131035:FIT131035 EYW131035:EYX131035 EPA131035:EPB131035 EFE131035:EFF131035 DVI131035:DVJ131035 DLM131035:DLN131035 DBQ131035:DBR131035 CRU131035:CRV131035 CHY131035:CHZ131035 BYC131035:BYD131035 BOG131035:BOH131035 BEK131035:BEL131035 AUO131035:AUP131035 AKS131035:AKT131035 AAW131035:AAX131035 RA131035:RB131035 HE131035:HF131035 N131035:O131035 WTQ65499:WTR65499 WJU65499:WJV65499 VZY65499:VZZ65499 VQC65499:VQD65499 VGG65499:VGH65499 UWK65499:UWL65499 UMO65499:UMP65499 UCS65499:UCT65499 TSW65499:TSX65499 TJA65499:TJB65499 SZE65499:SZF65499 SPI65499:SPJ65499 SFM65499:SFN65499 RVQ65499:RVR65499 RLU65499:RLV65499 RBY65499:RBZ65499 QSC65499:QSD65499 QIG65499:QIH65499 PYK65499:PYL65499 POO65499:POP65499 PES65499:PET65499 OUW65499:OUX65499 OLA65499:OLB65499 OBE65499:OBF65499 NRI65499:NRJ65499 NHM65499:NHN65499 MXQ65499:MXR65499 MNU65499:MNV65499 MDY65499:MDZ65499 LUC65499:LUD65499 LKG65499:LKH65499 LAK65499:LAL65499 KQO65499:KQP65499 KGS65499:KGT65499 JWW65499:JWX65499 JNA65499:JNB65499 JDE65499:JDF65499 ITI65499:ITJ65499 IJM65499:IJN65499 HZQ65499:HZR65499 HPU65499:HPV65499 HFY65499:HFZ65499 GWC65499:GWD65499 GMG65499:GMH65499 GCK65499:GCL65499 FSO65499:FSP65499 FIS65499:FIT65499 EYW65499:EYX65499 EPA65499:EPB65499 EFE65499:EFF65499 DVI65499:DVJ65499 DLM65499:DLN65499 DBQ65499:DBR65499 CRU65499:CRV65499 CHY65499:CHZ65499 BYC65499:BYD65499 BOG65499:BOH65499 BEK65499:BEL65499 AUO65499:AUP65499 AKS65499:AKT65499 AAW65499:AAX65499 RA65499:RB65499 HE65499:HF65499 N65499:O65499">
      <formula1>#REF!</formula1>
    </dataValidation>
    <dataValidation type="list" allowBlank="1" showInputMessage="1" showErrorMessage="1" sqref="WTO983002 HC3 QY3 AAU3 AKQ3 AUM3 BEI3 BOE3 BYA3 CHW3 CRS3 DBO3 DLK3 DVG3 EFC3 EOY3 EYU3 FIQ3 FSM3 GCI3 GME3 GWA3 HFW3 HPS3 HZO3 IJK3 ITG3 JDC3 JMY3 JWU3 KGQ3 KQM3 LAI3 LKE3 LUA3 MDW3 MNS3 MXO3 NHK3 NRG3 OBC3 OKY3 OUU3 PEQ3 POM3 PYI3 QIE3 QSA3 RBW3 RLS3 RVO3 SFK3 SPG3 SZC3 TIY3 TSU3 UCQ3 UMM3 UWI3 VGE3 VQA3 VZW3 WJS3 WTO3 WJS983002 VZW983002 VQA983002 VGE983002 UWI983002 UMM983002 UCQ983002 TSU983002 TIY983002 SZC983002 SPG983002 SFK983002 RVO983002 RLS983002 RBW983002 QSA983002 QIE983002 PYI983002 POM983002 PEQ983002 OUU983002 OKY983002 OBC983002 NRG983002 NHK983002 MXO983002 MNS983002 MDW983002 LUA983002 LKE983002 LAI983002 KQM983002 KGQ983002 JWU983002 JMY983002 JDC983002 ITG983002 IJK983002 HZO983002 HPS983002 HFW983002 GWA983002 GME983002 GCI983002 FSM983002 FIQ983002 EYU983002 EOY983002 EFC983002 DVG983002 DLK983002 DBO983002 CRS983002 CHW983002 BYA983002 BOE983002 BEI983002 AUM983002 AKQ983002 AAU983002 QY983002 HC983002 L983002 WTO917466 WJS917466 VZW917466 VQA917466 VGE917466 UWI917466 UMM917466 UCQ917466 TSU917466 TIY917466 SZC917466 SPG917466 SFK917466 RVO917466 RLS917466 RBW917466 QSA917466 QIE917466 PYI917466 POM917466 PEQ917466 OUU917466 OKY917466 OBC917466 NRG917466 NHK917466 MXO917466 MNS917466 MDW917466 LUA917466 LKE917466 LAI917466 KQM917466 KGQ917466 JWU917466 JMY917466 JDC917466 ITG917466 IJK917466 HZO917466 HPS917466 HFW917466 GWA917466 GME917466 GCI917466 FSM917466 FIQ917466 EYU917466 EOY917466 EFC917466 DVG917466 DLK917466 DBO917466 CRS917466 CHW917466 BYA917466 BOE917466 BEI917466 AUM917466 AKQ917466 AAU917466 QY917466 HC917466 L917466 WTO851930 WJS851930 VZW851930 VQA851930 VGE851930 UWI851930 UMM851930 UCQ851930 TSU851930 TIY851930 SZC851930 SPG851930 SFK851930 RVO851930 RLS851930 RBW851930 QSA851930 QIE851930 PYI851930 POM851930 PEQ851930 OUU851930 OKY851930 OBC851930 NRG851930 NHK851930 MXO851930 MNS851930 MDW851930 LUA851930 LKE851930 LAI851930 KQM851930 KGQ851930 JWU851930 JMY851930 JDC851930 ITG851930 IJK851930 HZO851930 HPS851930 HFW851930 GWA851930 GME851930 GCI851930 FSM851930 FIQ851930 EYU851930 EOY851930 EFC851930 DVG851930 DLK851930 DBO851930 CRS851930 CHW851930 BYA851930 BOE851930 BEI851930 AUM851930 AKQ851930 AAU851930 QY851930 HC851930 L851930 WTO786394 WJS786394 VZW786394 VQA786394 VGE786394 UWI786394 UMM786394 UCQ786394 TSU786394 TIY786394 SZC786394 SPG786394 SFK786394 RVO786394 RLS786394 RBW786394 QSA786394 QIE786394 PYI786394 POM786394 PEQ786394 OUU786394 OKY786394 OBC786394 NRG786394 NHK786394 MXO786394 MNS786394 MDW786394 LUA786394 LKE786394 LAI786394 KQM786394 KGQ786394 JWU786394 JMY786394 JDC786394 ITG786394 IJK786394 HZO786394 HPS786394 HFW786394 GWA786394 GME786394 GCI786394 FSM786394 FIQ786394 EYU786394 EOY786394 EFC786394 DVG786394 DLK786394 DBO786394 CRS786394 CHW786394 BYA786394 BOE786394 BEI786394 AUM786394 AKQ786394 AAU786394 QY786394 HC786394 L786394 WTO720858 WJS720858 VZW720858 VQA720858 VGE720858 UWI720858 UMM720858 UCQ720858 TSU720858 TIY720858 SZC720858 SPG720858 SFK720858 RVO720858 RLS720858 RBW720858 QSA720858 QIE720858 PYI720858 POM720858 PEQ720858 OUU720858 OKY720858 OBC720858 NRG720858 NHK720858 MXO720858 MNS720858 MDW720858 LUA720858 LKE720858 LAI720858 KQM720858 KGQ720858 JWU720858 JMY720858 JDC720858 ITG720858 IJK720858 HZO720858 HPS720858 HFW720858 GWA720858 GME720858 GCI720858 FSM720858 FIQ720858 EYU720858 EOY720858 EFC720858 DVG720858 DLK720858 DBO720858 CRS720858 CHW720858 BYA720858 BOE720858 BEI720858 AUM720858 AKQ720858 AAU720858 QY720858 HC720858 L720858 WTO655322 WJS655322 VZW655322 VQA655322 VGE655322 UWI655322 UMM655322 UCQ655322 TSU655322 TIY655322 SZC655322 SPG655322 SFK655322 RVO655322 RLS655322 RBW655322 QSA655322 QIE655322 PYI655322 POM655322 PEQ655322 OUU655322 OKY655322 OBC655322 NRG655322 NHK655322 MXO655322 MNS655322 MDW655322 LUA655322 LKE655322 LAI655322 KQM655322 KGQ655322 JWU655322 JMY655322 JDC655322 ITG655322 IJK655322 HZO655322 HPS655322 HFW655322 GWA655322 GME655322 GCI655322 FSM655322 FIQ655322 EYU655322 EOY655322 EFC655322 DVG655322 DLK655322 DBO655322 CRS655322 CHW655322 BYA655322 BOE655322 BEI655322 AUM655322 AKQ655322 AAU655322 QY655322 HC655322 L655322 WTO589786 WJS589786 VZW589786 VQA589786 VGE589786 UWI589786 UMM589786 UCQ589786 TSU589786 TIY589786 SZC589786 SPG589786 SFK589786 RVO589786 RLS589786 RBW589786 QSA589786 QIE589786 PYI589786 POM589786 PEQ589786 OUU589786 OKY589786 OBC589786 NRG589786 NHK589786 MXO589786 MNS589786 MDW589786 LUA589786 LKE589786 LAI589786 KQM589786 KGQ589786 JWU589786 JMY589786 JDC589786 ITG589786 IJK589786 HZO589786 HPS589786 HFW589786 GWA589786 GME589786 GCI589786 FSM589786 FIQ589786 EYU589786 EOY589786 EFC589786 DVG589786 DLK589786 DBO589786 CRS589786 CHW589786 BYA589786 BOE589786 BEI589786 AUM589786 AKQ589786 AAU589786 QY589786 HC589786 L589786 WTO524250 WJS524250 VZW524250 VQA524250 VGE524250 UWI524250 UMM524250 UCQ524250 TSU524250 TIY524250 SZC524250 SPG524250 SFK524250 RVO524250 RLS524250 RBW524250 QSA524250 QIE524250 PYI524250 POM524250 PEQ524250 OUU524250 OKY524250 OBC524250 NRG524250 NHK524250 MXO524250 MNS524250 MDW524250 LUA524250 LKE524250 LAI524250 KQM524250 KGQ524250 JWU524250 JMY524250 JDC524250 ITG524250 IJK524250 HZO524250 HPS524250 HFW524250 GWA524250 GME524250 GCI524250 FSM524250 FIQ524250 EYU524250 EOY524250 EFC524250 DVG524250 DLK524250 DBO524250 CRS524250 CHW524250 BYA524250 BOE524250 BEI524250 AUM524250 AKQ524250 AAU524250 QY524250 HC524250 L524250 WTO458714 WJS458714 VZW458714 VQA458714 VGE458714 UWI458714 UMM458714 UCQ458714 TSU458714 TIY458714 SZC458714 SPG458714 SFK458714 RVO458714 RLS458714 RBW458714 QSA458714 QIE458714 PYI458714 POM458714 PEQ458714 OUU458714 OKY458714 OBC458714 NRG458714 NHK458714 MXO458714 MNS458714 MDW458714 LUA458714 LKE458714 LAI458714 KQM458714 KGQ458714 JWU458714 JMY458714 JDC458714 ITG458714 IJK458714 HZO458714 HPS458714 HFW458714 GWA458714 GME458714 GCI458714 FSM458714 FIQ458714 EYU458714 EOY458714 EFC458714 DVG458714 DLK458714 DBO458714 CRS458714 CHW458714 BYA458714 BOE458714 BEI458714 AUM458714 AKQ458714 AAU458714 QY458714 HC458714 L458714 WTO393178 WJS393178 VZW393178 VQA393178 VGE393178 UWI393178 UMM393178 UCQ393178 TSU393178 TIY393178 SZC393178 SPG393178 SFK393178 RVO393178 RLS393178 RBW393178 QSA393178 QIE393178 PYI393178 POM393178 PEQ393178 OUU393178 OKY393178 OBC393178 NRG393178 NHK393178 MXO393178 MNS393178 MDW393178 LUA393178 LKE393178 LAI393178 KQM393178 KGQ393178 JWU393178 JMY393178 JDC393178 ITG393178 IJK393178 HZO393178 HPS393178 HFW393178 GWA393178 GME393178 GCI393178 FSM393178 FIQ393178 EYU393178 EOY393178 EFC393178 DVG393178 DLK393178 DBO393178 CRS393178 CHW393178 BYA393178 BOE393178 BEI393178 AUM393178 AKQ393178 AAU393178 QY393178 HC393178 L393178 WTO327642 WJS327642 VZW327642 VQA327642 VGE327642 UWI327642 UMM327642 UCQ327642 TSU327642 TIY327642 SZC327642 SPG327642 SFK327642 RVO327642 RLS327642 RBW327642 QSA327642 QIE327642 PYI327642 POM327642 PEQ327642 OUU327642 OKY327642 OBC327642 NRG327642 NHK327642 MXO327642 MNS327642 MDW327642 LUA327642 LKE327642 LAI327642 KQM327642 KGQ327642 JWU327642 JMY327642 JDC327642 ITG327642 IJK327642 HZO327642 HPS327642 HFW327642 GWA327642 GME327642 GCI327642 FSM327642 FIQ327642 EYU327642 EOY327642 EFC327642 DVG327642 DLK327642 DBO327642 CRS327642 CHW327642 BYA327642 BOE327642 BEI327642 AUM327642 AKQ327642 AAU327642 QY327642 HC327642 L327642 WTO262106 WJS262106 VZW262106 VQA262106 VGE262106 UWI262106 UMM262106 UCQ262106 TSU262106 TIY262106 SZC262106 SPG262106 SFK262106 RVO262106 RLS262106 RBW262106 QSA262106 QIE262106 PYI262106 POM262106 PEQ262106 OUU262106 OKY262106 OBC262106 NRG262106 NHK262106 MXO262106 MNS262106 MDW262106 LUA262106 LKE262106 LAI262106 KQM262106 KGQ262106 JWU262106 JMY262106 JDC262106 ITG262106 IJK262106 HZO262106 HPS262106 HFW262106 GWA262106 GME262106 GCI262106 FSM262106 FIQ262106 EYU262106 EOY262106 EFC262106 DVG262106 DLK262106 DBO262106 CRS262106 CHW262106 BYA262106 BOE262106 BEI262106 AUM262106 AKQ262106 AAU262106 QY262106 HC262106 L262106 WTO196570 WJS196570 VZW196570 VQA196570 VGE196570 UWI196570 UMM196570 UCQ196570 TSU196570 TIY196570 SZC196570 SPG196570 SFK196570 RVO196570 RLS196570 RBW196570 QSA196570 QIE196570 PYI196570 POM196570 PEQ196570 OUU196570 OKY196570 OBC196570 NRG196570 NHK196570 MXO196570 MNS196570 MDW196570 LUA196570 LKE196570 LAI196570 KQM196570 KGQ196570 JWU196570 JMY196570 JDC196570 ITG196570 IJK196570 HZO196570 HPS196570 HFW196570 GWA196570 GME196570 GCI196570 FSM196570 FIQ196570 EYU196570 EOY196570 EFC196570 DVG196570 DLK196570 DBO196570 CRS196570 CHW196570 BYA196570 BOE196570 BEI196570 AUM196570 AKQ196570 AAU196570 QY196570 HC196570 L196570 WTO131034 WJS131034 VZW131034 VQA131034 VGE131034 UWI131034 UMM131034 UCQ131034 TSU131034 TIY131034 SZC131034 SPG131034 SFK131034 RVO131034 RLS131034 RBW131034 QSA131034 QIE131034 PYI131034 POM131034 PEQ131034 OUU131034 OKY131034 OBC131034 NRG131034 NHK131034 MXO131034 MNS131034 MDW131034 LUA131034 LKE131034 LAI131034 KQM131034 KGQ131034 JWU131034 JMY131034 JDC131034 ITG131034 IJK131034 HZO131034 HPS131034 HFW131034 GWA131034 GME131034 GCI131034 FSM131034 FIQ131034 EYU131034 EOY131034 EFC131034 DVG131034 DLK131034 DBO131034 CRS131034 CHW131034 BYA131034 BOE131034 BEI131034 AUM131034 AKQ131034 AAU131034 QY131034 HC131034 L131034 WTO65498 WJS65498 VZW65498 VQA65498 VGE65498 UWI65498 UMM65498 UCQ65498 TSU65498 TIY65498 SZC65498 SPG65498 SFK65498 RVO65498 RLS65498 RBW65498 QSA65498 QIE65498 PYI65498 POM65498 PEQ65498 OUU65498 OKY65498 OBC65498 NRG65498 NHK65498 MXO65498 MNS65498 MDW65498 LUA65498 LKE65498 LAI65498 KQM65498 KGQ65498 JWU65498 JMY65498 JDC65498 ITG65498 IJK65498 HZO65498 HPS65498 HFW65498 GWA65498 GME65498 GCI65498 FSM65498 FIQ65498 EYU65498 EOY65498 EFC65498 DVG65498 DLK65498 DBO65498 CRS65498 CHW65498 BYA65498 BOE65498 BEI65498 AUM65498 AKQ65498 AAU65498 QY65498 HC65498 L65498">
      <formula1>#REF!</formula1>
    </dataValidation>
    <dataValidation type="list" allowBlank="1" showInputMessage="1" showErrorMessage="1" sqref="WTM983002 HA3 QW3 AAS3 AKO3 AUK3 BEG3 BOC3 BXY3 CHU3 CRQ3 DBM3 DLI3 DVE3 EFA3 EOW3 EYS3 FIO3 FSK3 GCG3 GMC3 GVY3 HFU3 HPQ3 HZM3 IJI3 ITE3 JDA3 JMW3 JWS3 KGO3 KQK3 LAG3 LKC3 LTY3 MDU3 MNQ3 MXM3 NHI3 NRE3 OBA3 OKW3 OUS3 PEO3 POK3 PYG3 QIC3 QRY3 RBU3 RLQ3 RVM3 SFI3 SPE3 SZA3 TIW3 TSS3 UCO3 UMK3 UWG3 VGC3 VPY3 VZU3 WJQ3 WTM3 WJQ983002 VZU983002 VPY983002 VGC983002 UWG983002 UMK983002 UCO983002 TSS983002 TIW983002 SZA983002 SPE983002 SFI983002 RVM983002 RLQ983002 RBU983002 QRY983002 QIC983002 PYG983002 POK983002 PEO983002 OUS983002 OKW983002 OBA983002 NRE983002 NHI983002 MXM983002 MNQ983002 MDU983002 LTY983002 LKC983002 LAG983002 KQK983002 KGO983002 JWS983002 JMW983002 JDA983002 ITE983002 IJI983002 HZM983002 HPQ983002 HFU983002 GVY983002 GMC983002 GCG983002 FSK983002 FIO983002 EYS983002 EOW983002 EFA983002 DVE983002 DLI983002 DBM983002 CRQ983002 CHU983002 BXY983002 BOC983002 BEG983002 AUK983002 AKO983002 AAS983002 QW983002 HA983002 J983002 WTM917466 WJQ917466 VZU917466 VPY917466 VGC917466 UWG917466 UMK917466 UCO917466 TSS917466 TIW917466 SZA917466 SPE917466 SFI917466 RVM917466 RLQ917466 RBU917466 QRY917466 QIC917466 PYG917466 POK917466 PEO917466 OUS917466 OKW917466 OBA917466 NRE917466 NHI917466 MXM917466 MNQ917466 MDU917466 LTY917466 LKC917466 LAG917466 KQK917466 KGO917466 JWS917466 JMW917466 JDA917466 ITE917466 IJI917466 HZM917466 HPQ917466 HFU917466 GVY917466 GMC917466 GCG917466 FSK917466 FIO917466 EYS917466 EOW917466 EFA917466 DVE917466 DLI917466 DBM917466 CRQ917466 CHU917466 BXY917466 BOC917466 BEG917466 AUK917466 AKO917466 AAS917466 QW917466 HA917466 J917466 WTM851930 WJQ851930 VZU851930 VPY851930 VGC851930 UWG851930 UMK851930 UCO851930 TSS851930 TIW851930 SZA851930 SPE851930 SFI851930 RVM851930 RLQ851930 RBU851930 QRY851930 QIC851930 PYG851930 POK851930 PEO851930 OUS851930 OKW851930 OBA851930 NRE851930 NHI851930 MXM851930 MNQ851930 MDU851930 LTY851930 LKC851930 LAG851930 KQK851930 KGO851930 JWS851930 JMW851930 JDA851930 ITE851930 IJI851930 HZM851930 HPQ851930 HFU851930 GVY851930 GMC851930 GCG851930 FSK851930 FIO851930 EYS851930 EOW851930 EFA851930 DVE851930 DLI851930 DBM851930 CRQ851930 CHU851930 BXY851930 BOC851930 BEG851930 AUK851930 AKO851930 AAS851930 QW851930 HA851930 J851930 WTM786394 WJQ786394 VZU786394 VPY786394 VGC786394 UWG786394 UMK786394 UCO786394 TSS786394 TIW786394 SZA786394 SPE786394 SFI786394 RVM786394 RLQ786394 RBU786394 QRY786394 QIC786394 PYG786394 POK786394 PEO786394 OUS786394 OKW786394 OBA786394 NRE786394 NHI786394 MXM786394 MNQ786394 MDU786394 LTY786394 LKC786394 LAG786394 KQK786394 KGO786394 JWS786394 JMW786394 JDA786394 ITE786394 IJI786394 HZM786394 HPQ786394 HFU786394 GVY786394 GMC786394 GCG786394 FSK786394 FIO786394 EYS786394 EOW786394 EFA786394 DVE786394 DLI786394 DBM786394 CRQ786394 CHU786394 BXY786394 BOC786394 BEG786394 AUK786394 AKO786394 AAS786394 QW786394 HA786394 J786394 WTM720858 WJQ720858 VZU720858 VPY720858 VGC720858 UWG720858 UMK720858 UCO720858 TSS720858 TIW720858 SZA720858 SPE720858 SFI720858 RVM720858 RLQ720858 RBU720858 QRY720858 QIC720858 PYG720858 POK720858 PEO720858 OUS720858 OKW720858 OBA720858 NRE720858 NHI720858 MXM720858 MNQ720858 MDU720858 LTY720858 LKC720858 LAG720858 KQK720858 KGO720858 JWS720858 JMW720858 JDA720858 ITE720858 IJI720858 HZM720858 HPQ720858 HFU720858 GVY720858 GMC720858 GCG720858 FSK720858 FIO720858 EYS720858 EOW720858 EFA720858 DVE720858 DLI720858 DBM720858 CRQ720858 CHU720858 BXY720858 BOC720858 BEG720858 AUK720858 AKO720858 AAS720858 QW720858 HA720858 J720858 WTM655322 WJQ655322 VZU655322 VPY655322 VGC655322 UWG655322 UMK655322 UCO655322 TSS655322 TIW655322 SZA655322 SPE655322 SFI655322 RVM655322 RLQ655322 RBU655322 QRY655322 QIC655322 PYG655322 POK655322 PEO655322 OUS655322 OKW655322 OBA655322 NRE655322 NHI655322 MXM655322 MNQ655322 MDU655322 LTY655322 LKC655322 LAG655322 KQK655322 KGO655322 JWS655322 JMW655322 JDA655322 ITE655322 IJI655322 HZM655322 HPQ655322 HFU655322 GVY655322 GMC655322 GCG655322 FSK655322 FIO655322 EYS655322 EOW655322 EFA655322 DVE655322 DLI655322 DBM655322 CRQ655322 CHU655322 BXY655322 BOC655322 BEG655322 AUK655322 AKO655322 AAS655322 QW655322 HA655322 J655322 WTM589786 WJQ589786 VZU589786 VPY589786 VGC589786 UWG589786 UMK589786 UCO589786 TSS589786 TIW589786 SZA589786 SPE589786 SFI589786 RVM589786 RLQ589786 RBU589786 QRY589786 QIC589786 PYG589786 POK589786 PEO589786 OUS589786 OKW589786 OBA589786 NRE589786 NHI589786 MXM589786 MNQ589786 MDU589786 LTY589786 LKC589786 LAG589786 KQK589786 KGO589786 JWS589786 JMW589786 JDA589786 ITE589786 IJI589786 HZM589786 HPQ589786 HFU589786 GVY589786 GMC589786 GCG589786 FSK589786 FIO589786 EYS589786 EOW589786 EFA589786 DVE589786 DLI589786 DBM589786 CRQ589786 CHU589786 BXY589786 BOC589786 BEG589786 AUK589786 AKO589786 AAS589786 QW589786 HA589786 J589786 WTM524250 WJQ524250 VZU524250 VPY524250 VGC524250 UWG524250 UMK524250 UCO524250 TSS524250 TIW524250 SZA524250 SPE524250 SFI524250 RVM524250 RLQ524250 RBU524250 QRY524250 QIC524250 PYG524250 POK524250 PEO524250 OUS524250 OKW524250 OBA524250 NRE524250 NHI524250 MXM524250 MNQ524250 MDU524250 LTY524250 LKC524250 LAG524250 KQK524250 KGO524250 JWS524250 JMW524250 JDA524250 ITE524250 IJI524250 HZM524250 HPQ524250 HFU524250 GVY524250 GMC524250 GCG524250 FSK524250 FIO524250 EYS524250 EOW524250 EFA524250 DVE524250 DLI524250 DBM524250 CRQ524250 CHU524250 BXY524250 BOC524250 BEG524250 AUK524250 AKO524250 AAS524250 QW524250 HA524250 J524250 WTM458714 WJQ458714 VZU458714 VPY458714 VGC458714 UWG458714 UMK458714 UCO458714 TSS458714 TIW458714 SZA458714 SPE458714 SFI458714 RVM458714 RLQ458714 RBU458714 QRY458714 QIC458714 PYG458714 POK458714 PEO458714 OUS458714 OKW458714 OBA458714 NRE458714 NHI458714 MXM458714 MNQ458714 MDU458714 LTY458714 LKC458714 LAG458714 KQK458714 KGO458714 JWS458714 JMW458714 JDA458714 ITE458714 IJI458714 HZM458714 HPQ458714 HFU458714 GVY458714 GMC458714 GCG458714 FSK458714 FIO458714 EYS458714 EOW458714 EFA458714 DVE458714 DLI458714 DBM458714 CRQ458714 CHU458714 BXY458714 BOC458714 BEG458714 AUK458714 AKO458714 AAS458714 QW458714 HA458714 J458714 WTM393178 WJQ393178 VZU393178 VPY393178 VGC393178 UWG393178 UMK393178 UCO393178 TSS393178 TIW393178 SZA393178 SPE393178 SFI393178 RVM393178 RLQ393178 RBU393178 QRY393178 QIC393178 PYG393178 POK393178 PEO393178 OUS393178 OKW393178 OBA393178 NRE393178 NHI393178 MXM393178 MNQ393178 MDU393178 LTY393178 LKC393178 LAG393178 KQK393178 KGO393178 JWS393178 JMW393178 JDA393178 ITE393178 IJI393178 HZM393178 HPQ393178 HFU393178 GVY393178 GMC393178 GCG393178 FSK393178 FIO393178 EYS393178 EOW393178 EFA393178 DVE393178 DLI393178 DBM393178 CRQ393178 CHU393178 BXY393178 BOC393178 BEG393178 AUK393178 AKO393178 AAS393178 QW393178 HA393178 J393178 WTM327642 WJQ327642 VZU327642 VPY327642 VGC327642 UWG327642 UMK327642 UCO327642 TSS327642 TIW327642 SZA327642 SPE327642 SFI327642 RVM327642 RLQ327642 RBU327642 QRY327642 QIC327642 PYG327642 POK327642 PEO327642 OUS327642 OKW327642 OBA327642 NRE327642 NHI327642 MXM327642 MNQ327642 MDU327642 LTY327642 LKC327642 LAG327642 KQK327642 KGO327642 JWS327642 JMW327642 JDA327642 ITE327642 IJI327642 HZM327642 HPQ327642 HFU327642 GVY327642 GMC327642 GCG327642 FSK327642 FIO327642 EYS327642 EOW327642 EFA327642 DVE327642 DLI327642 DBM327642 CRQ327642 CHU327642 BXY327642 BOC327642 BEG327642 AUK327642 AKO327642 AAS327642 QW327642 HA327642 J327642 WTM262106 WJQ262106 VZU262106 VPY262106 VGC262106 UWG262106 UMK262106 UCO262106 TSS262106 TIW262106 SZA262106 SPE262106 SFI262106 RVM262106 RLQ262106 RBU262106 QRY262106 QIC262106 PYG262106 POK262106 PEO262106 OUS262106 OKW262106 OBA262106 NRE262106 NHI262106 MXM262106 MNQ262106 MDU262106 LTY262106 LKC262106 LAG262106 KQK262106 KGO262106 JWS262106 JMW262106 JDA262106 ITE262106 IJI262106 HZM262106 HPQ262106 HFU262106 GVY262106 GMC262106 GCG262106 FSK262106 FIO262106 EYS262106 EOW262106 EFA262106 DVE262106 DLI262106 DBM262106 CRQ262106 CHU262106 BXY262106 BOC262106 BEG262106 AUK262106 AKO262106 AAS262106 QW262106 HA262106 J262106 WTM196570 WJQ196570 VZU196570 VPY196570 VGC196570 UWG196570 UMK196570 UCO196570 TSS196570 TIW196570 SZA196570 SPE196570 SFI196570 RVM196570 RLQ196570 RBU196570 QRY196570 QIC196570 PYG196570 POK196570 PEO196570 OUS196570 OKW196570 OBA196570 NRE196570 NHI196570 MXM196570 MNQ196570 MDU196570 LTY196570 LKC196570 LAG196570 KQK196570 KGO196570 JWS196570 JMW196570 JDA196570 ITE196570 IJI196570 HZM196570 HPQ196570 HFU196570 GVY196570 GMC196570 GCG196570 FSK196570 FIO196570 EYS196570 EOW196570 EFA196570 DVE196570 DLI196570 DBM196570 CRQ196570 CHU196570 BXY196570 BOC196570 BEG196570 AUK196570 AKO196570 AAS196570 QW196570 HA196570 J196570 WTM131034 WJQ131034 VZU131034 VPY131034 VGC131034 UWG131034 UMK131034 UCO131034 TSS131034 TIW131034 SZA131034 SPE131034 SFI131034 RVM131034 RLQ131034 RBU131034 QRY131034 QIC131034 PYG131034 POK131034 PEO131034 OUS131034 OKW131034 OBA131034 NRE131034 NHI131034 MXM131034 MNQ131034 MDU131034 LTY131034 LKC131034 LAG131034 KQK131034 KGO131034 JWS131034 JMW131034 JDA131034 ITE131034 IJI131034 HZM131034 HPQ131034 HFU131034 GVY131034 GMC131034 GCG131034 FSK131034 FIO131034 EYS131034 EOW131034 EFA131034 DVE131034 DLI131034 DBM131034 CRQ131034 CHU131034 BXY131034 BOC131034 BEG131034 AUK131034 AKO131034 AAS131034 QW131034 HA131034 J131034 WTM65498 WJQ65498 VZU65498 VPY65498 VGC65498 UWG65498 UMK65498 UCO65498 TSS65498 TIW65498 SZA65498 SPE65498 SFI65498 RVM65498 RLQ65498 RBU65498 QRY65498 QIC65498 PYG65498 POK65498 PEO65498 OUS65498 OKW65498 OBA65498 NRE65498 NHI65498 MXM65498 MNQ65498 MDU65498 LTY65498 LKC65498 LAG65498 KQK65498 KGO65498 JWS65498 JMW65498 JDA65498 ITE65498 IJI65498 HZM65498 HPQ65498 HFU65498 GVY65498 GMC65498 GCG65498 FSK65498 FIO65498 EYS65498 EOW65498 EFA65498 DVE65498 DLI65498 DBM65498 CRQ65498 CHU65498 BXY65498 BOC65498 BEG65498 AUK65498 AKO65498 AAS65498 QW65498 HA65498 J65498">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r:id="rId1"/>
  <headerFooter>
    <oddHeader>&amp;L&amp;12旅館業用調理工程表&amp;C&amp;36&amp;KFF0000記入例</oddHeader>
    <oddFooter>&amp;R兵庫県生活衛生営業指導センター</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T35"/>
  <sheetViews>
    <sheetView topLeftCell="S1" zoomScale="60" zoomScaleNormal="60" zoomScaleSheetLayoutView="100" zoomScalePageLayoutView="60" workbookViewId="0">
      <selection activeCell="U1" sqref="U1:BY1048576"/>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99" width="9" style="1"/>
    <col min="200" max="200" width="19.125" style="1" bestFit="1" customWidth="1"/>
    <col min="201" max="201" width="75.625" style="1" customWidth="1"/>
    <col min="202" max="202" width="12" style="1" customWidth="1"/>
    <col min="203" max="203" width="8.625" style="1" customWidth="1"/>
    <col min="204" max="204" width="10.625" style="1" customWidth="1"/>
    <col min="205" max="205" width="19" style="1" customWidth="1"/>
    <col min="206" max="207" width="8.625" style="1" customWidth="1"/>
    <col min="208" max="208" width="11.25" style="1" customWidth="1"/>
    <col min="209" max="209" width="12.25" style="1" customWidth="1"/>
    <col min="210" max="210" width="8.625" style="1" customWidth="1"/>
    <col min="211" max="211" width="12.5" style="1" customWidth="1"/>
    <col min="212" max="213" width="11.5" style="1" customWidth="1"/>
    <col min="214" max="214" width="15.625" style="1" customWidth="1"/>
    <col min="215" max="215" width="12.5" style="1" customWidth="1"/>
    <col min="216" max="216" width="12.75" style="1" customWidth="1"/>
    <col min="217" max="217" width="12.375" style="1" customWidth="1"/>
    <col min="218" max="218" width="12.25" style="1" customWidth="1"/>
    <col min="219" max="219" width="22.25" style="1" customWidth="1"/>
    <col min="220" max="228" width="0" style="1" hidden="1" customWidth="1"/>
    <col min="229" max="455" width="9" style="1"/>
    <col min="456" max="456" width="19.125" style="1" bestFit="1" customWidth="1"/>
    <col min="457" max="457" width="75.625" style="1" customWidth="1"/>
    <col min="458" max="458" width="12" style="1" customWidth="1"/>
    <col min="459" max="459" width="8.625" style="1" customWidth="1"/>
    <col min="460" max="460" width="10.625" style="1" customWidth="1"/>
    <col min="461" max="461" width="19" style="1" customWidth="1"/>
    <col min="462" max="463" width="8.625" style="1" customWidth="1"/>
    <col min="464" max="464" width="11.25" style="1" customWidth="1"/>
    <col min="465" max="465" width="12.25" style="1" customWidth="1"/>
    <col min="466" max="466" width="8.625" style="1" customWidth="1"/>
    <col min="467" max="467" width="12.5" style="1" customWidth="1"/>
    <col min="468" max="469" width="11.5" style="1" customWidth="1"/>
    <col min="470" max="470" width="15.625" style="1" customWidth="1"/>
    <col min="471" max="471" width="12.5" style="1" customWidth="1"/>
    <col min="472" max="472" width="12.75" style="1" customWidth="1"/>
    <col min="473" max="473" width="12.375" style="1" customWidth="1"/>
    <col min="474" max="474" width="12.25" style="1" customWidth="1"/>
    <col min="475" max="475" width="22.25" style="1" customWidth="1"/>
    <col min="476" max="484" width="0" style="1" hidden="1" customWidth="1"/>
    <col min="485" max="711" width="9" style="1"/>
    <col min="712" max="712" width="19.125" style="1" bestFit="1" customWidth="1"/>
    <col min="713" max="713" width="75.625" style="1" customWidth="1"/>
    <col min="714" max="714" width="12" style="1" customWidth="1"/>
    <col min="715" max="715" width="8.625" style="1" customWidth="1"/>
    <col min="716" max="716" width="10.625" style="1" customWidth="1"/>
    <col min="717" max="717" width="19" style="1" customWidth="1"/>
    <col min="718" max="719" width="8.625" style="1" customWidth="1"/>
    <col min="720" max="720" width="11.25" style="1" customWidth="1"/>
    <col min="721" max="721" width="12.25" style="1" customWidth="1"/>
    <col min="722" max="722" width="8.625" style="1" customWidth="1"/>
    <col min="723" max="723" width="12.5" style="1" customWidth="1"/>
    <col min="724" max="725" width="11.5" style="1" customWidth="1"/>
    <col min="726" max="726" width="15.625" style="1" customWidth="1"/>
    <col min="727" max="727" width="12.5" style="1" customWidth="1"/>
    <col min="728" max="728" width="12.75" style="1" customWidth="1"/>
    <col min="729" max="729" width="12.375" style="1" customWidth="1"/>
    <col min="730" max="730" width="12.25" style="1" customWidth="1"/>
    <col min="731" max="731" width="22.25" style="1" customWidth="1"/>
    <col min="732" max="740" width="0" style="1" hidden="1" customWidth="1"/>
    <col min="741" max="967" width="9" style="1"/>
    <col min="968" max="968" width="19.125" style="1" bestFit="1" customWidth="1"/>
    <col min="969" max="969" width="75.625" style="1" customWidth="1"/>
    <col min="970" max="970" width="12" style="1" customWidth="1"/>
    <col min="971" max="971" width="8.625" style="1" customWidth="1"/>
    <col min="972" max="972" width="10.625" style="1" customWidth="1"/>
    <col min="973" max="973" width="19" style="1" customWidth="1"/>
    <col min="974" max="975" width="8.625" style="1" customWidth="1"/>
    <col min="976" max="976" width="11.25" style="1" customWidth="1"/>
    <col min="977" max="977" width="12.25" style="1" customWidth="1"/>
    <col min="978" max="978" width="8.625" style="1" customWidth="1"/>
    <col min="979" max="979" width="12.5" style="1" customWidth="1"/>
    <col min="980" max="981" width="11.5" style="1" customWidth="1"/>
    <col min="982" max="982" width="15.625" style="1" customWidth="1"/>
    <col min="983" max="983" width="12.5" style="1" customWidth="1"/>
    <col min="984" max="984" width="12.75" style="1" customWidth="1"/>
    <col min="985" max="985" width="12.375" style="1" customWidth="1"/>
    <col min="986" max="986" width="12.25" style="1" customWidth="1"/>
    <col min="987" max="987" width="22.25" style="1" customWidth="1"/>
    <col min="988" max="996" width="0" style="1" hidden="1" customWidth="1"/>
    <col min="997" max="1223" width="9" style="1"/>
    <col min="1224" max="1224" width="19.125" style="1" bestFit="1" customWidth="1"/>
    <col min="1225" max="1225" width="75.625" style="1" customWidth="1"/>
    <col min="1226" max="1226" width="12" style="1" customWidth="1"/>
    <col min="1227" max="1227" width="8.625" style="1" customWidth="1"/>
    <col min="1228" max="1228" width="10.625" style="1" customWidth="1"/>
    <col min="1229" max="1229" width="19" style="1" customWidth="1"/>
    <col min="1230" max="1231" width="8.625" style="1" customWidth="1"/>
    <col min="1232" max="1232" width="11.25" style="1" customWidth="1"/>
    <col min="1233" max="1233" width="12.25" style="1" customWidth="1"/>
    <col min="1234" max="1234" width="8.625" style="1" customWidth="1"/>
    <col min="1235" max="1235" width="12.5" style="1" customWidth="1"/>
    <col min="1236" max="1237" width="11.5" style="1" customWidth="1"/>
    <col min="1238" max="1238" width="15.625" style="1" customWidth="1"/>
    <col min="1239" max="1239" width="12.5" style="1" customWidth="1"/>
    <col min="1240" max="1240" width="12.75" style="1" customWidth="1"/>
    <col min="1241" max="1241" width="12.375" style="1" customWidth="1"/>
    <col min="1242" max="1242" width="12.25" style="1" customWidth="1"/>
    <col min="1243" max="1243" width="22.25" style="1" customWidth="1"/>
    <col min="1244" max="1252" width="0" style="1" hidden="1" customWidth="1"/>
    <col min="1253" max="1479" width="9" style="1"/>
    <col min="1480" max="1480" width="19.125" style="1" bestFit="1" customWidth="1"/>
    <col min="1481" max="1481" width="75.625" style="1" customWidth="1"/>
    <col min="1482" max="1482" width="12" style="1" customWidth="1"/>
    <col min="1483" max="1483" width="8.625" style="1" customWidth="1"/>
    <col min="1484" max="1484" width="10.625" style="1" customWidth="1"/>
    <col min="1485" max="1485" width="19" style="1" customWidth="1"/>
    <col min="1486" max="1487" width="8.625" style="1" customWidth="1"/>
    <col min="1488" max="1488" width="11.25" style="1" customWidth="1"/>
    <col min="1489" max="1489" width="12.25" style="1" customWidth="1"/>
    <col min="1490" max="1490" width="8.625" style="1" customWidth="1"/>
    <col min="1491" max="1491" width="12.5" style="1" customWidth="1"/>
    <col min="1492" max="1493" width="11.5" style="1" customWidth="1"/>
    <col min="1494" max="1494" width="15.625" style="1" customWidth="1"/>
    <col min="1495" max="1495" width="12.5" style="1" customWidth="1"/>
    <col min="1496" max="1496" width="12.75" style="1" customWidth="1"/>
    <col min="1497" max="1497" width="12.375" style="1" customWidth="1"/>
    <col min="1498" max="1498" width="12.25" style="1" customWidth="1"/>
    <col min="1499" max="1499" width="22.25" style="1" customWidth="1"/>
    <col min="1500" max="1508" width="0" style="1" hidden="1" customWidth="1"/>
    <col min="1509" max="1735" width="9" style="1"/>
    <col min="1736" max="1736" width="19.125" style="1" bestFit="1" customWidth="1"/>
    <col min="1737" max="1737" width="75.625" style="1" customWidth="1"/>
    <col min="1738" max="1738" width="12" style="1" customWidth="1"/>
    <col min="1739" max="1739" width="8.625" style="1" customWidth="1"/>
    <col min="1740" max="1740" width="10.625" style="1" customWidth="1"/>
    <col min="1741" max="1741" width="19" style="1" customWidth="1"/>
    <col min="1742" max="1743" width="8.625" style="1" customWidth="1"/>
    <col min="1744" max="1744" width="11.25" style="1" customWidth="1"/>
    <col min="1745" max="1745" width="12.25" style="1" customWidth="1"/>
    <col min="1746" max="1746" width="8.625" style="1" customWidth="1"/>
    <col min="1747" max="1747" width="12.5" style="1" customWidth="1"/>
    <col min="1748" max="1749" width="11.5" style="1" customWidth="1"/>
    <col min="1750" max="1750" width="15.625" style="1" customWidth="1"/>
    <col min="1751" max="1751" width="12.5" style="1" customWidth="1"/>
    <col min="1752" max="1752" width="12.75" style="1" customWidth="1"/>
    <col min="1753" max="1753" width="12.375" style="1" customWidth="1"/>
    <col min="1754" max="1754" width="12.25" style="1" customWidth="1"/>
    <col min="1755" max="1755" width="22.25" style="1" customWidth="1"/>
    <col min="1756" max="1764" width="0" style="1" hidden="1" customWidth="1"/>
    <col min="1765" max="1991" width="9" style="1"/>
    <col min="1992" max="1992" width="19.125" style="1" bestFit="1" customWidth="1"/>
    <col min="1993" max="1993" width="75.625" style="1" customWidth="1"/>
    <col min="1994" max="1994" width="12" style="1" customWidth="1"/>
    <col min="1995" max="1995" width="8.625" style="1" customWidth="1"/>
    <col min="1996" max="1996" width="10.625" style="1" customWidth="1"/>
    <col min="1997" max="1997" width="19" style="1" customWidth="1"/>
    <col min="1998" max="1999" width="8.625" style="1" customWidth="1"/>
    <col min="2000" max="2000" width="11.25" style="1" customWidth="1"/>
    <col min="2001" max="2001" width="12.25" style="1" customWidth="1"/>
    <col min="2002" max="2002" width="8.625" style="1" customWidth="1"/>
    <col min="2003" max="2003" width="12.5" style="1" customWidth="1"/>
    <col min="2004" max="2005" width="11.5" style="1" customWidth="1"/>
    <col min="2006" max="2006" width="15.625" style="1" customWidth="1"/>
    <col min="2007" max="2007" width="12.5" style="1" customWidth="1"/>
    <col min="2008" max="2008" width="12.75" style="1" customWidth="1"/>
    <col min="2009" max="2009" width="12.375" style="1" customWidth="1"/>
    <col min="2010" max="2010" width="12.25" style="1" customWidth="1"/>
    <col min="2011" max="2011" width="22.25" style="1" customWidth="1"/>
    <col min="2012" max="2020" width="0" style="1" hidden="1" customWidth="1"/>
    <col min="2021" max="2247" width="9" style="1"/>
    <col min="2248" max="2248" width="19.125" style="1" bestFit="1" customWidth="1"/>
    <col min="2249" max="2249" width="75.625" style="1" customWidth="1"/>
    <col min="2250" max="2250" width="12" style="1" customWidth="1"/>
    <col min="2251" max="2251" width="8.625" style="1" customWidth="1"/>
    <col min="2252" max="2252" width="10.625" style="1" customWidth="1"/>
    <col min="2253" max="2253" width="19" style="1" customWidth="1"/>
    <col min="2254" max="2255" width="8.625" style="1" customWidth="1"/>
    <col min="2256" max="2256" width="11.25" style="1" customWidth="1"/>
    <col min="2257" max="2257" width="12.25" style="1" customWidth="1"/>
    <col min="2258" max="2258" width="8.625" style="1" customWidth="1"/>
    <col min="2259" max="2259" width="12.5" style="1" customWidth="1"/>
    <col min="2260" max="2261" width="11.5" style="1" customWidth="1"/>
    <col min="2262" max="2262" width="15.625" style="1" customWidth="1"/>
    <col min="2263" max="2263" width="12.5" style="1" customWidth="1"/>
    <col min="2264" max="2264" width="12.75" style="1" customWidth="1"/>
    <col min="2265" max="2265" width="12.375" style="1" customWidth="1"/>
    <col min="2266" max="2266" width="12.25" style="1" customWidth="1"/>
    <col min="2267" max="2267" width="22.25" style="1" customWidth="1"/>
    <col min="2268" max="2276" width="0" style="1" hidden="1" customWidth="1"/>
    <col min="2277" max="2503" width="9" style="1"/>
    <col min="2504" max="2504" width="19.125" style="1" bestFit="1" customWidth="1"/>
    <col min="2505" max="2505" width="75.625" style="1" customWidth="1"/>
    <col min="2506" max="2506" width="12" style="1" customWidth="1"/>
    <col min="2507" max="2507" width="8.625" style="1" customWidth="1"/>
    <col min="2508" max="2508" width="10.625" style="1" customWidth="1"/>
    <col min="2509" max="2509" width="19" style="1" customWidth="1"/>
    <col min="2510" max="2511" width="8.625" style="1" customWidth="1"/>
    <col min="2512" max="2512" width="11.25" style="1" customWidth="1"/>
    <col min="2513" max="2513" width="12.25" style="1" customWidth="1"/>
    <col min="2514" max="2514" width="8.625" style="1" customWidth="1"/>
    <col min="2515" max="2515" width="12.5" style="1" customWidth="1"/>
    <col min="2516" max="2517" width="11.5" style="1" customWidth="1"/>
    <col min="2518" max="2518" width="15.625" style="1" customWidth="1"/>
    <col min="2519" max="2519" width="12.5" style="1" customWidth="1"/>
    <col min="2520" max="2520" width="12.75" style="1" customWidth="1"/>
    <col min="2521" max="2521" width="12.375" style="1" customWidth="1"/>
    <col min="2522" max="2522" width="12.25" style="1" customWidth="1"/>
    <col min="2523" max="2523" width="22.25" style="1" customWidth="1"/>
    <col min="2524" max="2532" width="0" style="1" hidden="1" customWidth="1"/>
    <col min="2533" max="2759" width="9" style="1"/>
    <col min="2760" max="2760" width="19.125" style="1" bestFit="1" customWidth="1"/>
    <col min="2761" max="2761" width="75.625" style="1" customWidth="1"/>
    <col min="2762" max="2762" width="12" style="1" customWidth="1"/>
    <col min="2763" max="2763" width="8.625" style="1" customWidth="1"/>
    <col min="2764" max="2764" width="10.625" style="1" customWidth="1"/>
    <col min="2765" max="2765" width="19" style="1" customWidth="1"/>
    <col min="2766" max="2767" width="8.625" style="1" customWidth="1"/>
    <col min="2768" max="2768" width="11.25" style="1" customWidth="1"/>
    <col min="2769" max="2769" width="12.25" style="1" customWidth="1"/>
    <col min="2770" max="2770" width="8.625" style="1" customWidth="1"/>
    <col min="2771" max="2771" width="12.5" style="1" customWidth="1"/>
    <col min="2772" max="2773" width="11.5" style="1" customWidth="1"/>
    <col min="2774" max="2774" width="15.625" style="1" customWidth="1"/>
    <col min="2775" max="2775" width="12.5" style="1" customWidth="1"/>
    <col min="2776" max="2776" width="12.75" style="1" customWidth="1"/>
    <col min="2777" max="2777" width="12.375" style="1" customWidth="1"/>
    <col min="2778" max="2778" width="12.25" style="1" customWidth="1"/>
    <col min="2779" max="2779" width="22.25" style="1" customWidth="1"/>
    <col min="2780" max="2788" width="0" style="1" hidden="1" customWidth="1"/>
    <col min="2789" max="3015" width="9" style="1"/>
    <col min="3016" max="3016" width="19.125" style="1" bestFit="1" customWidth="1"/>
    <col min="3017" max="3017" width="75.625" style="1" customWidth="1"/>
    <col min="3018" max="3018" width="12" style="1" customWidth="1"/>
    <col min="3019" max="3019" width="8.625" style="1" customWidth="1"/>
    <col min="3020" max="3020" width="10.625" style="1" customWidth="1"/>
    <col min="3021" max="3021" width="19" style="1" customWidth="1"/>
    <col min="3022" max="3023" width="8.625" style="1" customWidth="1"/>
    <col min="3024" max="3024" width="11.25" style="1" customWidth="1"/>
    <col min="3025" max="3025" width="12.25" style="1" customWidth="1"/>
    <col min="3026" max="3026" width="8.625" style="1" customWidth="1"/>
    <col min="3027" max="3027" width="12.5" style="1" customWidth="1"/>
    <col min="3028" max="3029" width="11.5" style="1" customWidth="1"/>
    <col min="3030" max="3030" width="15.625" style="1" customWidth="1"/>
    <col min="3031" max="3031" width="12.5" style="1" customWidth="1"/>
    <col min="3032" max="3032" width="12.75" style="1" customWidth="1"/>
    <col min="3033" max="3033" width="12.375" style="1" customWidth="1"/>
    <col min="3034" max="3034" width="12.25" style="1" customWidth="1"/>
    <col min="3035" max="3035" width="22.25" style="1" customWidth="1"/>
    <col min="3036" max="3044" width="0" style="1" hidden="1" customWidth="1"/>
    <col min="3045" max="3271" width="9" style="1"/>
    <col min="3272" max="3272" width="19.125" style="1" bestFit="1" customWidth="1"/>
    <col min="3273" max="3273" width="75.625" style="1" customWidth="1"/>
    <col min="3274" max="3274" width="12" style="1" customWidth="1"/>
    <col min="3275" max="3275" width="8.625" style="1" customWidth="1"/>
    <col min="3276" max="3276" width="10.625" style="1" customWidth="1"/>
    <col min="3277" max="3277" width="19" style="1" customWidth="1"/>
    <col min="3278" max="3279" width="8.625" style="1" customWidth="1"/>
    <col min="3280" max="3280" width="11.25" style="1" customWidth="1"/>
    <col min="3281" max="3281" width="12.25" style="1" customWidth="1"/>
    <col min="3282" max="3282" width="8.625" style="1" customWidth="1"/>
    <col min="3283" max="3283" width="12.5" style="1" customWidth="1"/>
    <col min="3284" max="3285" width="11.5" style="1" customWidth="1"/>
    <col min="3286" max="3286" width="15.625" style="1" customWidth="1"/>
    <col min="3287" max="3287" width="12.5" style="1" customWidth="1"/>
    <col min="3288" max="3288" width="12.75" style="1" customWidth="1"/>
    <col min="3289" max="3289" width="12.375" style="1" customWidth="1"/>
    <col min="3290" max="3290" width="12.25" style="1" customWidth="1"/>
    <col min="3291" max="3291" width="22.25" style="1" customWidth="1"/>
    <col min="3292" max="3300" width="0" style="1" hidden="1" customWidth="1"/>
    <col min="3301" max="3527" width="9" style="1"/>
    <col min="3528" max="3528" width="19.125" style="1" bestFit="1" customWidth="1"/>
    <col min="3529" max="3529" width="75.625" style="1" customWidth="1"/>
    <col min="3530" max="3530" width="12" style="1" customWidth="1"/>
    <col min="3531" max="3531" width="8.625" style="1" customWidth="1"/>
    <col min="3532" max="3532" width="10.625" style="1" customWidth="1"/>
    <col min="3533" max="3533" width="19" style="1" customWidth="1"/>
    <col min="3534" max="3535" width="8.625" style="1" customWidth="1"/>
    <col min="3536" max="3536" width="11.25" style="1" customWidth="1"/>
    <col min="3537" max="3537" width="12.25" style="1" customWidth="1"/>
    <col min="3538" max="3538" width="8.625" style="1" customWidth="1"/>
    <col min="3539" max="3539" width="12.5" style="1" customWidth="1"/>
    <col min="3540" max="3541" width="11.5" style="1" customWidth="1"/>
    <col min="3542" max="3542" width="15.625" style="1" customWidth="1"/>
    <col min="3543" max="3543" width="12.5" style="1" customWidth="1"/>
    <col min="3544" max="3544" width="12.75" style="1" customWidth="1"/>
    <col min="3545" max="3545" width="12.375" style="1" customWidth="1"/>
    <col min="3546" max="3546" width="12.25" style="1" customWidth="1"/>
    <col min="3547" max="3547" width="22.25" style="1" customWidth="1"/>
    <col min="3548" max="3556" width="0" style="1" hidden="1" customWidth="1"/>
    <col min="3557" max="3783" width="9" style="1"/>
    <col min="3784" max="3784" width="19.125" style="1" bestFit="1" customWidth="1"/>
    <col min="3785" max="3785" width="75.625" style="1" customWidth="1"/>
    <col min="3786" max="3786" width="12" style="1" customWidth="1"/>
    <col min="3787" max="3787" width="8.625" style="1" customWidth="1"/>
    <col min="3788" max="3788" width="10.625" style="1" customWidth="1"/>
    <col min="3789" max="3789" width="19" style="1" customWidth="1"/>
    <col min="3790" max="3791" width="8.625" style="1" customWidth="1"/>
    <col min="3792" max="3792" width="11.25" style="1" customWidth="1"/>
    <col min="3793" max="3793" width="12.25" style="1" customWidth="1"/>
    <col min="3794" max="3794" width="8.625" style="1" customWidth="1"/>
    <col min="3795" max="3795" width="12.5" style="1" customWidth="1"/>
    <col min="3796" max="3797" width="11.5" style="1" customWidth="1"/>
    <col min="3798" max="3798" width="15.625" style="1" customWidth="1"/>
    <col min="3799" max="3799" width="12.5" style="1" customWidth="1"/>
    <col min="3800" max="3800" width="12.75" style="1" customWidth="1"/>
    <col min="3801" max="3801" width="12.375" style="1" customWidth="1"/>
    <col min="3802" max="3802" width="12.25" style="1" customWidth="1"/>
    <col min="3803" max="3803" width="22.25" style="1" customWidth="1"/>
    <col min="3804" max="3812" width="0" style="1" hidden="1" customWidth="1"/>
    <col min="3813" max="4039" width="9" style="1"/>
    <col min="4040" max="4040" width="19.125" style="1" bestFit="1" customWidth="1"/>
    <col min="4041" max="4041" width="75.625" style="1" customWidth="1"/>
    <col min="4042" max="4042" width="12" style="1" customWidth="1"/>
    <col min="4043" max="4043" width="8.625" style="1" customWidth="1"/>
    <col min="4044" max="4044" width="10.625" style="1" customWidth="1"/>
    <col min="4045" max="4045" width="19" style="1" customWidth="1"/>
    <col min="4046" max="4047" width="8.625" style="1" customWidth="1"/>
    <col min="4048" max="4048" width="11.25" style="1" customWidth="1"/>
    <col min="4049" max="4049" width="12.25" style="1" customWidth="1"/>
    <col min="4050" max="4050" width="8.625" style="1" customWidth="1"/>
    <col min="4051" max="4051" width="12.5" style="1" customWidth="1"/>
    <col min="4052" max="4053" width="11.5" style="1" customWidth="1"/>
    <col min="4054" max="4054" width="15.625" style="1" customWidth="1"/>
    <col min="4055" max="4055" width="12.5" style="1" customWidth="1"/>
    <col min="4056" max="4056" width="12.75" style="1" customWidth="1"/>
    <col min="4057" max="4057" width="12.375" style="1" customWidth="1"/>
    <col min="4058" max="4058" width="12.25" style="1" customWidth="1"/>
    <col min="4059" max="4059" width="22.25" style="1" customWidth="1"/>
    <col min="4060" max="4068" width="0" style="1" hidden="1" customWidth="1"/>
    <col min="4069" max="4295" width="9" style="1"/>
    <col min="4296" max="4296" width="19.125" style="1" bestFit="1" customWidth="1"/>
    <col min="4297" max="4297" width="75.625" style="1" customWidth="1"/>
    <col min="4298" max="4298" width="12" style="1" customWidth="1"/>
    <col min="4299" max="4299" width="8.625" style="1" customWidth="1"/>
    <col min="4300" max="4300" width="10.625" style="1" customWidth="1"/>
    <col min="4301" max="4301" width="19" style="1" customWidth="1"/>
    <col min="4302" max="4303" width="8.625" style="1" customWidth="1"/>
    <col min="4304" max="4304" width="11.25" style="1" customWidth="1"/>
    <col min="4305" max="4305" width="12.25" style="1" customWidth="1"/>
    <col min="4306" max="4306" width="8.625" style="1" customWidth="1"/>
    <col min="4307" max="4307" width="12.5" style="1" customWidth="1"/>
    <col min="4308" max="4309" width="11.5" style="1" customWidth="1"/>
    <col min="4310" max="4310" width="15.625" style="1" customWidth="1"/>
    <col min="4311" max="4311" width="12.5" style="1" customWidth="1"/>
    <col min="4312" max="4312" width="12.75" style="1" customWidth="1"/>
    <col min="4313" max="4313" width="12.375" style="1" customWidth="1"/>
    <col min="4314" max="4314" width="12.25" style="1" customWidth="1"/>
    <col min="4315" max="4315" width="22.25" style="1" customWidth="1"/>
    <col min="4316" max="4324" width="0" style="1" hidden="1" customWidth="1"/>
    <col min="4325" max="4551" width="9" style="1"/>
    <col min="4552" max="4552" width="19.125" style="1" bestFit="1" customWidth="1"/>
    <col min="4553" max="4553" width="75.625" style="1" customWidth="1"/>
    <col min="4554" max="4554" width="12" style="1" customWidth="1"/>
    <col min="4555" max="4555" width="8.625" style="1" customWidth="1"/>
    <col min="4556" max="4556" width="10.625" style="1" customWidth="1"/>
    <col min="4557" max="4557" width="19" style="1" customWidth="1"/>
    <col min="4558" max="4559" width="8.625" style="1" customWidth="1"/>
    <col min="4560" max="4560" width="11.25" style="1" customWidth="1"/>
    <col min="4561" max="4561" width="12.25" style="1" customWidth="1"/>
    <col min="4562" max="4562" width="8.625" style="1" customWidth="1"/>
    <col min="4563" max="4563" width="12.5" style="1" customWidth="1"/>
    <col min="4564" max="4565" width="11.5" style="1" customWidth="1"/>
    <col min="4566" max="4566" width="15.625" style="1" customWidth="1"/>
    <col min="4567" max="4567" width="12.5" style="1" customWidth="1"/>
    <col min="4568" max="4568" width="12.75" style="1" customWidth="1"/>
    <col min="4569" max="4569" width="12.375" style="1" customWidth="1"/>
    <col min="4570" max="4570" width="12.25" style="1" customWidth="1"/>
    <col min="4571" max="4571" width="22.25" style="1" customWidth="1"/>
    <col min="4572" max="4580" width="0" style="1" hidden="1" customWidth="1"/>
    <col min="4581" max="4807" width="9" style="1"/>
    <col min="4808" max="4808" width="19.125" style="1" bestFit="1" customWidth="1"/>
    <col min="4809" max="4809" width="75.625" style="1" customWidth="1"/>
    <col min="4810" max="4810" width="12" style="1" customWidth="1"/>
    <col min="4811" max="4811" width="8.625" style="1" customWidth="1"/>
    <col min="4812" max="4812" width="10.625" style="1" customWidth="1"/>
    <col min="4813" max="4813" width="19" style="1" customWidth="1"/>
    <col min="4814" max="4815" width="8.625" style="1" customWidth="1"/>
    <col min="4816" max="4816" width="11.25" style="1" customWidth="1"/>
    <col min="4817" max="4817" width="12.25" style="1" customWidth="1"/>
    <col min="4818" max="4818" width="8.625" style="1" customWidth="1"/>
    <col min="4819" max="4819" width="12.5" style="1" customWidth="1"/>
    <col min="4820" max="4821" width="11.5" style="1" customWidth="1"/>
    <col min="4822" max="4822" width="15.625" style="1" customWidth="1"/>
    <col min="4823" max="4823" width="12.5" style="1" customWidth="1"/>
    <col min="4824" max="4824" width="12.75" style="1" customWidth="1"/>
    <col min="4825" max="4825" width="12.375" style="1" customWidth="1"/>
    <col min="4826" max="4826" width="12.25" style="1" customWidth="1"/>
    <col min="4827" max="4827" width="22.25" style="1" customWidth="1"/>
    <col min="4828" max="4836" width="0" style="1" hidden="1" customWidth="1"/>
    <col min="4837" max="5063" width="9" style="1"/>
    <col min="5064" max="5064" width="19.125" style="1" bestFit="1" customWidth="1"/>
    <col min="5065" max="5065" width="75.625" style="1" customWidth="1"/>
    <col min="5066" max="5066" width="12" style="1" customWidth="1"/>
    <col min="5067" max="5067" width="8.625" style="1" customWidth="1"/>
    <col min="5068" max="5068" width="10.625" style="1" customWidth="1"/>
    <col min="5069" max="5069" width="19" style="1" customWidth="1"/>
    <col min="5070" max="5071" width="8.625" style="1" customWidth="1"/>
    <col min="5072" max="5072" width="11.25" style="1" customWidth="1"/>
    <col min="5073" max="5073" width="12.25" style="1" customWidth="1"/>
    <col min="5074" max="5074" width="8.625" style="1" customWidth="1"/>
    <col min="5075" max="5075" width="12.5" style="1" customWidth="1"/>
    <col min="5076" max="5077" width="11.5" style="1" customWidth="1"/>
    <col min="5078" max="5078" width="15.625" style="1" customWidth="1"/>
    <col min="5079" max="5079" width="12.5" style="1" customWidth="1"/>
    <col min="5080" max="5080" width="12.75" style="1" customWidth="1"/>
    <col min="5081" max="5081" width="12.375" style="1" customWidth="1"/>
    <col min="5082" max="5082" width="12.25" style="1" customWidth="1"/>
    <col min="5083" max="5083" width="22.25" style="1" customWidth="1"/>
    <col min="5084" max="5092" width="0" style="1" hidden="1" customWidth="1"/>
    <col min="5093" max="5319" width="9" style="1"/>
    <col min="5320" max="5320" width="19.125" style="1" bestFit="1" customWidth="1"/>
    <col min="5321" max="5321" width="75.625" style="1" customWidth="1"/>
    <col min="5322" max="5322" width="12" style="1" customWidth="1"/>
    <col min="5323" max="5323" width="8.625" style="1" customWidth="1"/>
    <col min="5324" max="5324" width="10.625" style="1" customWidth="1"/>
    <col min="5325" max="5325" width="19" style="1" customWidth="1"/>
    <col min="5326" max="5327" width="8.625" style="1" customWidth="1"/>
    <col min="5328" max="5328" width="11.25" style="1" customWidth="1"/>
    <col min="5329" max="5329" width="12.25" style="1" customWidth="1"/>
    <col min="5330" max="5330" width="8.625" style="1" customWidth="1"/>
    <col min="5331" max="5331" width="12.5" style="1" customWidth="1"/>
    <col min="5332" max="5333" width="11.5" style="1" customWidth="1"/>
    <col min="5334" max="5334" width="15.625" style="1" customWidth="1"/>
    <col min="5335" max="5335" width="12.5" style="1" customWidth="1"/>
    <col min="5336" max="5336" width="12.75" style="1" customWidth="1"/>
    <col min="5337" max="5337" width="12.375" style="1" customWidth="1"/>
    <col min="5338" max="5338" width="12.25" style="1" customWidth="1"/>
    <col min="5339" max="5339" width="22.25" style="1" customWidth="1"/>
    <col min="5340" max="5348" width="0" style="1" hidden="1" customWidth="1"/>
    <col min="5349" max="5575" width="9" style="1"/>
    <col min="5576" max="5576" width="19.125" style="1" bestFit="1" customWidth="1"/>
    <col min="5577" max="5577" width="75.625" style="1" customWidth="1"/>
    <col min="5578" max="5578" width="12" style="1" customWidth="1"/>
    <col min="5579" max="5579" width="8.625" style="1" customWidth="1"/>
    <col min="5580" max="5580" width="10.625" style="1" customWidth="1"/>
    <col min="5581" max="5581" width="19" style="1" customWidth="1"/>
    <col min="5582" max="5583" width="8.625" style="1" customWidth="1"/>
    <col min="5584" max="5584" width="11.25" style="1" customWidth="1"/>
    <col min="5585" max="5585" width="12.25" style="1" customWidth="1"/>
    <col min="5586" max="5586" width="8.625" style="1" customWidth="1"/>
    <col min="5587" max="5587" width="12.5" style="1" customWidth="1"/>
    <col min="5588" max="5589" width="11.5" style="1" customWidth="1"/>
    <col min="5590" max="5590" width="15.625" style="1" customWidth="1"/>
    <col min="5591" max="5591" width="12.5" style="1" customWidth="1"/>
    <col min="5592" max="5592" width="12.75" style="1" customWidth="1"/>
    <col min="5593" max="5593" width="12.375" style="1" customWidth="1"/>
    <col min="5594" max="5594" width="12.25" style="1" customWidth="1"/>
    <col min="5595" max="5595" width="22.25" style="1" customWidth="1"/>
    <col min="5596" max="5604" width="0" style="1" hidden="1" customWidth="1"/>
    <col min="5605" max="5831" width="9" style="1"/>
    <col min="5832" max="5832" width="19.125" style="1" bestFit="1" customWidth="1"/>
    <col min="5833" max="5833" width="75.625" style="1" customWidth="1"/>
    <col min="5834" max="5834" width="12" style="1" customWidth="1"/>
    <col min="5835" max="5835" width="8.625" style="1" customWidth="1"/>
    <col min="5836" max="5836" width="10.625" style="1" customWidth="1"/>
    <col min="5837" max="5837" width="19" style="1" customWidth="1"/>
    <col min="5838" max="5839" width="8.625" style="1" customWidth="1"/>
    <col min="5840" max="5840" width="11.25" style="1" customWidth="1"/>
    <col min="5841" max="5841" width="12.25" style="1" customWidth="1"/>
    <col min="5842" max="5842" width="8.625" style="1" customWidth="1"/>
    <col min="5843" max="5843" width="12.5" style="1" customWidth="1"/>
    <col min="5844" max="5845" width="11.5" style="1" customWidth="1"/>
    <col min="5846" max="5846" width="15.625" style="1" customWidth="1"/>
    <col min="5847" max="5847" width="12.5" style="1" customWidth="1"/>
    <col min="5848" max="5848" width="12.75" style="1" customWidth="1"/>
    <col min="5849" max="5849" width="12.375" style="1" customWidth="1"/>
    <col min="5850" max="5850" width="12.25" style="1" customWidth="1"/>
    <col min="5851" max="5851" width="22.25" style="1" customWidth="1"/>
    <col min="5852" max="5860" width="0" style="1" hidden="1" customWidth="1"/>
    <col min="5861" max="6087" width="9" style="1"/>
    <col min="6088" max="6088" width="19.125" style="1" bestFit="1" customWidth="1"/>
    <col min="6089" max="6089" width="75.625" style="1" customWidth="1"/>
    <col min="6090" max="6090" width="12" style="1" customWidth="1"/>
    <col min="6091" max="6091" width="8.625" style="1" customWidth="1"/>
    <col min="6092" max="6092" width="10.625" style="1" customWidth="1"/>
    <col min="6093" max="6093" width="19" style="1" customWidth="1"/>
    <col min="6094" max="6095" width="8.625" style="1" customWidth="1"/>
    <col min="6096" max="6096" width="11.25" style="1" customWidth="1"/>
    <col min="6097" max="6097" width="12.25" style="1" customWidth="1"/>
    <col min="6098" max="6098" width="8.625" style="1" customWidth="1"/>
    <col min="6099" max="6099" width="12.5" style="1" customWidth="1"/>
    <col min="6100" max="6101" width="11.5" style="1" customWidth="1"/>
    <col min="6102" max="6102" width="15.625" style="1" customWidth="1"/>
    <col min="6103" max="6103" width="12.5" style="1" customWidth="1"/>
    <col min="6104" max="6104" width="12.75" style="1" customWidth="1"/>
    <col min="6105" max="6105" width="12.375" style="1" customWidth="1"/>
    <col min="6106" max="6106" width="12.25" style="1" customWidth="1"/>
    <col min="6107" max="6107" width="22.25" style="1" customWidth="1"/>
    <col min="6108" max="6116" width="0" style="1" hidden="1" customWidth="1"/>
    <col min="6117" max="6343" width="9" style="1"/>
    <col min="6344" max="6344" width="19.125" style="1" bestFit="1" customWidth="1"/>
    <col min="6345" max="6345" width="75.625" style="1" customWidth="1"/>
    <col min="6346" max="6346" width="12" style="1" customWidth="1"/>
    <col min="6347" max="6347" width="8.625" style="1" customWidth="1"/>
    <col min="6348" max="6348" width="10.625" style="1" customWidth="1"/>
    <col min="6349" max="6349" width="19" style="1" customWidth="1"/>
    <col min="6350" max="6351" width="8.625" style="1" customWidth="1"/>
    <col min="6352" max="6352" width="11.25" style="1" customWidth="1"/>
    <col min="6353" max="6353" width="12.25" style="1" customWidth="1"/>
    <col min="6354" max="6354" width="8.625" style="1" customWidth="1"/>
    <col min="6355" max="6355" width="12.5" style="1" customWidth="1"/>
    <col min="6356" max="6357" width="11.5" style="1" customWidth="1"/>
    <col min="6358" max="6358" width="15.625" style="1" customWidth="1"/>
    <col min="6359" max="6359" width="12.5" style="1" customWidth="1"/>
    <col min="6360" max="6360" width="12.75" style="1" customWidth="1"/>
    <col min="6361" max="6361" width="12.375" style="1" customWidth="1"/>
    <col min="6362" max="6362" width="12.25" style="1" customWidth="1"/>
    <col min="6363" max="6363" width="22.25" style="1" customWidth="1"/>
    <col min="6364" max="6372" width="0" style="1" hidden="1" customWidth="1"/>
    <col min="6373" max="6599" width="9" style="1"/>
    <col min="6600" max="6600" width="19.125" style="1" bestFit="1" customWidth="1"/>
    <col min="6601" max="6601" width="75.625" style="1" customWidth="1"/>
    <col min="6602" max="6602" width="12" style="1" customWidth="1"/>
    <col min="6603" max="6603" width="8.625" style="1" customWidth="1"/>
    <col min="6604" max="6604" width="10.625" style="1" customWidth="1"/>
    <col min="6605" max="6605" width="19" style="1" customWidth="1"/>
    <col min="6606" max="6607" width="8.625" style="1" customWidth="1"/>
    <col min="6608" max="6608" width="11.25" style="1" customWidth="1"/>
    <col min="6609" max="6609" width="12.25" style="1" customWidth="1"/>
    <col min="6610" max="6610" width="8.625" style="1" customWidth="1"/>
    <col min="6611" max="6611" width="12.5" style="1" customWidth="1"/>
    <col min="6612" max="6613" width="11.5" style="1" customWidth="1"/>
    <col min="6614" max="6614" width="15.625" style="1" customWidth="1"/>
    <col min="6615" max="6615" width="12.5" style="1" customWidth="1"/>
    <col min="6616" max="6616" width="12.75" style="1" customWidth="1"/>
    <col min="6617" max="6617" width="12.375" style="1" customWidth="1"/>
    <col min="6618" max="6618" width="12.25" style="1" customWidth="1"/>
    <col min="6619" max="6619" width="22.25" style="1" customWidth="1"/>
    <col min="6620" max="6628" width="0" style="1" hidden="1" customWidth="1"/>
    <col min="6629" max="6855" width="9" style="1"/>
    <col min="6856" max="6856" width="19.125" style="1" bestFit="1" customWidth="1"/>
    <col min="6857" max="6857" width="75.625" style="1" customWidth="1"/>
    <col min="6858" max="6858" width="12" style="1" customWidth="1"/>
    <col min="6859" max="6859" width="8.625" style="1" customWidth="1"/>
    <col min="6860" max="6860" width="10.625" style="1" customWidth="1"/>
    <col min="6861" max="6861" width="19" style="1" customWidth="1"/>
    <col min="6862" max="6863" width="8.625" style="1" customWidth="1"/>
    <col min="6864" max="6864" width="11.25" style="1" customWidth="1"/>
    <col min="6865" max="6865" width="12.25" style="1" customWidth="1"/>
    <col min="6866" max="6866" width="8.625" style="1" customWidth="1"/>
    <col min="6867" max="6867" width="12.5" style="1" customWidth="1"/>
    <col min="6868" max="6869" width="11.5" style="1" customWidth="1"/>
    <col min="6870" max="6870" width="15.625" style="1" customWidth="1"/>
    <col min="6871" max="6871" width="12.5" style="1" customWidth="1"/>
    <col min="6872" max="6872" width="12.75" style="1" customWidth="1"/>
    <col min="6873" max="6873" width="12.375" style="1" customWidth="1"/>
    <col min="6874" max="6874" width="12.25" style="1" customWidth="1"/>
    <col min="6875" max="6875" width="22.25" style="1" customWidth="1"/>
    <col min="6876" max="6884" width="0" style="1" hidden="1" customWidth="1"/>
    <col min="6885" max="7111" width="9" style="1"/>
    <col min="7112" max="7112" width="19.125" style="1" bestFit="1" customWidth="1"/>
    <col min="7113" max="7113" width="75.625" style="1" customWidth="1"/>
    <col min="7114" max="7114" width="12" style="1" customWidth="1"/>
    <col min="7115" max="7115" width="8.625" style="1" customWidth="1"/>
    <col min="7116" max="7116" width="10.625" style="1" customWidth="1"/>
    <col min="7117" max="7117" width="19" style="1" customWidth="1"/>
    <col min="7118" max="7119" width="8.625" style="1" customWidth="1"/>
    <col min="7120" max="7120" width="11.25" style="1" customWidth="1"/>
    <col min="7121" max="7121" width="12.25" style="1" customWidth="1"/>
    <col min="7122" max="7122" width="8.625" style="1" customWidth="1"/>
    <col min="7123" max="7123" width="12.5" style="1" customWidth="1"/>
    <col min="7124" max="7125" width="11.5" style="1" customWidth="1"/>
    <col min="7126" max="7126" width="15.625" style="1" customWidth="1"/>
    <col min="7127" max="7127" width="12.5" style="1" customWidth="1"/>
    <col min="7128" max="7128" width="12.75" style="1" customWidth="1"/>
    <col min="7129" max="7129" width="12.375" style="1" customWidth="1"/>
    <col min="7130" max="7130" width="12.25" style="1" customWidth="1"/>
    <col min="7131" max="7131" width="22.25" style="1" customWidth="1"/>
    <col min="7132" max="7140" width="0" style="1" hidden="1" customWidth="1"/>
    <col min="7141" max="7367" width="9" style="1"/>
    <col min="7368" max="7368" width="19.125" style="1" bestFit="1" customWidth="1"/>
    <col min="7369" max="7369" width="75.625" style="1" customWidth="1"/>
    <col min="7370" max="7370" width="12" style="1" customWidth="1"/>
    <col min="7371" max="7371" width="8.625" style="1" customWidth="1"/>
    <col min="7372" max="7372" width="10.625" style="1" customWidth="1"/>
    <col min="7373" max="7373" width="19" style="1" customWidth="1"/>
    <col min="7374" max="7375" width="8.625" style="1" customWidth="1"/>
    <col min="7376" max="7376" width="11.25" style="1" customWidth="1"/>
    <col min="7377" max="7377" width="12.25" style="1" customWidth="1"/>
    <col min="7378" max="7378" width="8.625" style="1" customWidth="1"/>
    <col min="7379" max="7379" width="12.5" style="1" customWidth="1"/>
    <col min="7380" max="7381" width="11.5" style="1" customWidth="1"/>
    <col min="7382" max="7382" width="15.625" style="1" customWidth="1"/>
    <col min="7383" max="7383" width="12.5" style="1" customWidth="1"/>
    <col min="7384" max="7384" width="12.75" style="1" customWidth="1"/>
    <col min="7385" max="7385" width="12.375" style="1" customWidth="1"/>
    <col min="7386" max="7386" width="12.25" style="1" customWidth="1"/>
    <col min="7387" max="7387" width="22.25" style="1" customWidth="1"/>
    <col min="7388" max="7396" width="0" style="1" hidden="1" customWidth="1"/>
    <col min="7397" max="7623" width="9" style="1"/>
    <col min="7624" max="7624" width="19.125" style="1" bestFit="1" customWidth="1"/>
    <col min="7625" max="7625" width="75.625" style="1" customWidth="1"/>
    <col min="7626" max="7626" width="12" style="1" customWidth="1"/>
    <col min="7627" max="7627" width="8.625" style="1" customWidth="1"/>
    <col min="7628" max="7628" width="10.625" style="1" customWidth="1"/>
    <col min="7629" max="7629" width="19" style="1" customWidth="1"/>
    <col min="7630" max="7631" width="8.625" style="1" customWidth="1"/>
    <col min="7632" max="7632" width="11.25" style="1" customWidth="1"/>
    <col min="7633" max="7633" width="12.25" style="1" customWidth="1"/>
    <col min="7634" max="7634" width="8.625" style="1" customWidth="1"/>
    <col min="7635" max="7635" width="12.5" style="1" customWidth="1"/>
    <col min="7636" max="7637" width="11.5" style="1" customWidth="1"/>
    <col min="7638" max="7638" width="15.625" style="1" customWidth="1"/>
    <col min="7639" max="7639" width="12.5" style="1" customWidth="1"/>
    <col min="7640" max="7640" width="12.75" style="1" customWidth="1"/>
    <col min="7641" max="7641" width="12.375" style="1" customWidth="1"/>
    <col min="7642" max="7642" width="12.25" style="1" customWidth="1"/>
    <col min="7643" max="7643" width="22.25" style="1" customWidth="1"/>
    <col min="7644" max="7652" width="0" style="1" hidden="1" customWidth="1"/>
    <col min="7653" max="7879" width="9" style="1"/>
    <col min="7880" max="7880" width="19.125" style="1" bestFit="1" customWidth="1"/>
    <col min="7881" max="7881" width="75.625" style="1" customWidth="1"/>
    <col min="7882" max="7882" width="12" style="1" customWidth="1"/>
    <col min="7883" max="7883" width="8.625" style="1" customWidth="1"/>
    <col min="7884" max="7884" width="10.625" style="1" customWidth="1"/>
    <col min="7885" max="7885" width="19" style="1" customWidth="1"/>
    <col min="7886" max="7887" width="8.625" style="1" customWidth="1"/>
    <col min="7888" max="7888" width="11.25" style="1" customWidth="1"/>
    <col min="7889" max="7889" width="12.25" style="1" customWidth="1"/>
    <col min="7890" max="7890" width="8.625" style="1" customWidth="1"/>
    <col min="7891" max="7891" width="12.5" style="1" customWidth="1"/>
    <col min="7892" max="7893" width="11.5" style="1" customWidth="1"/>
    <col min="7894" max="7894" width="15.625" style="1" customWidth="1"/>
    <col min="7895" max="7895" width="12.5" style="1" customWidth="1"/>
    <col min="7896" max="7896" width="12.75" style="1" customWidth="1"/>
    <col min="7897" max="7897" width="12.375" style="1" customWidth="1"/>
    <col min="7898" max="7898" width="12.25" style="1" customWidth="1"/>
    <col min="7899" max="7899" width="22.25" style="1" customWidth="1"/>
    <col min="7900" max="7908" width="0" style="1" hidden="1" customWidth="1"/>
    <col min="7909" max="8135" width="9" style="1"/>
    <col min="8136" max="8136" width="19.125" style="1" bestFit="1" customWidth="1"/>
    <col min="8137" max="8137" width="75.625" style="1" customWidth="1"/>
    <col min="8138" max="8138" width="12" style="1" customWidth="1"/>
    <col min="8139" max="8139" width="8.625" style="1" customWidth="1"/>
    <col min="8140" max="8140" width="10.625" style="1" customWidth="1"/>
    <col min="8141" max="8141" width="19" style="1" customWidth="1"/>
    <col min="8142" max="8143" width="8.625" style="1" customWidth="1"/>
    <col min="8144" max="8144" width="11.25" style="1" customWidth="1"/>
    <col min="8145" max="8145" width="12.25" style="1" customWidth="1"/>
    <col min="8146" max="8146" width="8.625" style="1" customWidth="1"/>
    <col min="8147" max="8147" width="12.5" style="1" customWidth="1"/>
    <col min="8148" max="8149" width="11.5" style="1" customWidth="1"/>
    <col min="8150" max="8150" width="15.625" style="1" customWidth="1"/>
    <col min="8151" max="8151" width="12.5" style="1" customWidth="1"/>
    <col min="8152" max="8152" width="12.75" style="1" customWidth="1"/>
    <col min="8153" max="8153" width="12.375" style="1" customWidth="1"/>
    <col min="8154" max="8154" width="12.25" style="1" customWidth="1"/>
    <col min="8155" max="8155" width="22.25" style="1" customWidth="1"/>
    <col min="8156" max="8164" width="0" style="1" hidden="1" customWidth="1"/>
    <col min="8165" max="8391" width="9" style="1"/>
    <col min="8392" max="8392" width="19.125" style="1" bestFit="1" customWidth="1"/>
    <col min="8393" max="8393" width="75.625" style="1" customWidth="1"/>
    <col min="8394" max="8394" width="12" style="1" customWidth="1"/>
    <col min="8395" max="8395" width="8.625" style="1" customWidth="1"/>
    <col min="8396" max="8396" width="10.625" style="1" customWidth="1"/>
    <col min="8397" max="8397" width="19" style="1" customWidth="1"/>
    <col min="8398" max="8399" width="8.625" style="1" customWidth="1"/>
    <col min="8400" max="8400" width="11.25" style="1" customWidth="1"/>
    <col min="8401" max="8401" width="12.25" style="1" customWidth="1"/>
    <col min="8402" max="8402" width="8.625" style="1" customWidth="1"/>
    <col min="8403" max="8403" width="12.5" style="1" customWidth="1"/>
    <col min="8404" max="8405" width="11.5" style="1" customWidth="1"/>
    <col min="8406" max="8406" width="15.625" style="1" customWidth="1"/>
    <col min="8407" max="8407" width="12.5" style="1" customWidth="1"/>
    <col min="8408" max="8408" width="12.75" style="1" customWidth="1"/>
    <col min="8409" max="8409" width="12.375" style="1" customWidth="1"/>
    <col min="8410" max="8410" width="12.25" style="1" customWidth="1"/>
    <col min="8411" max="8411" width="22.25" style="1" customWidth="1"/>
    <col min="8412" max="8420" width="0" style="1" hidden="1" customWidth="1"/>
    <col min="8421" max="8647" width="9" style="1"/>
    <col min="8648" max="8648" width="19.125" style="1" bestFit="1" customWidth="1"/>
    <col min="8649" max="8649" width="75.625" style="1" customWidth="1"/>
    <col min="8650" max="8650" width="12" style="1" customWidth="1"/>
    <col min="8651" max="8651" width="8.625" style="1" customWidth="1"/>
    <col min="8652" max="8652" width="10.625" style="1" customWidth="1"/>
    <col min="8653" max="8653" width="19" style="1" customWidth="1"/>
    <col min="8654" max="8655" width="8.625" style="1" customWidth="1"/>
    <col min="8656" max="8656" width="11.25" style="1" customWidth="1"/>
    <col min="8657" max="8657" width="12.25" style="1" customWidth="1"/>
    <col min="8658" max="8658" width="8.625" style="1" customWidth="1"/>
    <col min="8659" max="8659" width="12.5" style="1" customWidth="1"/>
    <col min="8660" max="8661" width="11.5" style="1" customWidth="1"/>
    <col min="8662" max="8662" width="15.625" style="1" customWidth="1"/>
    <col min="8663" max="8663" width="12.5" style="1" customWidth="1"/>
    <col min="8664" max="8664" width="12.75" style="1" customWidth="1"/>
    <col min="8665" max="8665" width="12.375" style="1" customWidth="1"/>
    <col min="8666" max="8666" width="12.25" style="1" customWidth="1"/>
    <col min="8667" max="8667" width="22.25" style="1" customWidth="1"/>
    <col min="8668" max="8676" width="0" style="1" hidden="1" customWidth="1"/>
    <col min="8677" max="8903" width="9" style="1"/>
    <col min="8904" max="8904" width="19.125" style="1" bestFit="1" customWidth="1"/>
    <col min="8905" max="8905" width="75.625" style="1" customWidth="1"/>
    <col min="8906" max="8906" width="12" style="1" customWidth="1"/>
    <col min="8907" max="8907" width="8.625" style="1" customWidth="1"/>
    <col min="8908" max="8908" width="10.625" style="1" customWidth="1"/>
    <col min="8909" max="8909" width="19" style="1" customWidth="1"/>
    <col min="8910" max="8911" width="8.625" style="1" customWidth="1"/>
    <col min="8912" max="8912" width="11.25" style="1" customWidth="1"/>
    <col min="8913" max="8913" width="12.25" style="1" customWidth="1"/>
    <col min="8914" max="8914" width="8.625" style="1" customWidth="1"/>
    <col min="8915" max="8915" width="12.5" style="1" customWidth="1"/>
    <col min="8916" max="8917" width="11.5" style="1" customWidth="1"/>
    <col min="8918" max="8918" width="15.625" style="1" customWidth="1"/>
    <col min="8919" max="8919" width="12.5" style="1" customWidth="1"/>
    <col min="8920" max="8920" width="12.75" style="1" customWidth="1"/>
    <col min="8921" max="8921" width="12.375" style="1" customWidth="1"/>
    <col min="8922" max="8922" width="12.25" style="1" customWidth="1"/>
    <col min="8923" max="8923" width="22.25" style="1" customWidth="1"/>
    <col min="8924" max="8932" width="0" style="1" hidden="1" customWidth="1"/>
    <col min="8933" max="9159" width="9" style="1"/>
    <col min="9160" max="9160" width="19.125" style="1" bestFit="1" customWidth="1"/>
    <col min="9161" max="9161" width="75.625" style="1" customWidth="1"/>
    <col min="9162" max="9162" width="12" style="1" customWidth="1"/>
    <col min="9163" max="9163" width="8.625" style="1" customWidth="1"/>
    <col min="9164" max="9164" width="10.625" style="1" customWidth="1"/>
    <col min="9165" max="9165" width="19" style="1" customWidth="1"/>
    <col min="9166" max="9167" width="8.625" style="1" customWidth="1"/>
    <col min="9168" max="9168" width="11.25" style="1" customWidth="1"/>
    <col min="9169" max="9169" width="12.25" style="1" customWidth="1"/>
    <col min="9170" max="9170" width="8.625" style="1" customWidth="1"/>
    <col min="9171" max="9171" width="12.5" style="1" customWidth="1"/>
    <col min="9172" max="9173" width="11.5" style="1" customWidth="1"/>
    <col min="9174" max="9174" width="15.625" style="1" customWidth="1"/>
    <col min="9175" max="9175" width="12.5" style="1" customWidth="1"/>
    <col min="9176" max="9176" width="12.75" style="1" customWidth="1"/>
    <col min="9177" max="9177" width="12.375" style="1" customWidth="1"/>
    <col min="9178" max="9178" width="12.25" style="1" customWidth="1"/>
    <col min="9179" max="9179" width="22.25" style="1" customWidth="1"/>
    <col min="9180" max="9188" width="0" style="1" hidden="1" customWidth="1"/>
    <col min="9189" max="9415" width="9" style="1"/>
    <col min="9416" max="9416" width="19.125" style="1" bestFit="1" customWidth="1"/>
    <col min="9417" max="9417" width="75.625" style="1" customWidth="1"/>
    <col min="9418" max="9418" width="12" style="1" customWidth="1"/>
    <col min="9419" max="9419" width="8.625" style="1" customWidth="1"/>
    <col min="9420" max="9420" width="10.625" style="1" customWidth="1"/>
    <col min="9421" max="9421" width="19" style="1" customWidth="1"/>
    <col min="9422" max="9423" width="8.625" style="1" customWidth="1"/>
    <col min="9424" max="9424" width="11.25" style="1" customWidth="1"/>
    <col min="9425" max="9425" width="12.25" style="1" customWidth="1"/>
    <col min="9426" max="9426" width="8.625" style="1" customWidth="1"/>
    <col min="9427" max="9427" width="12.5" style="1" customWidth="1"/>
    <col min="9428" max="9429" width="11.5" style="1" customWidth="1"/>
    <col min="9430" max="9430" width="15.625" style="1" customWidth="1"/>
    <col min="9431" max="9431" width="12.5" style="1" customWidth="1"/>
    <col min="9432" max="9432" width="12.75" style="1" customWidth="1"/>
    <col min="9433" max="9433" width="12.375" style="1" customWidth="1"/>
    <col min="9434" max="9434" width="12.25" style="1" customWidth="1"/>
    <col min="9435" max="9435" width="22.25" style="1" customWidth="1"/>
    <col min="9436" max="9444" width="0" style="1" hidden="1" customWidth="1"/>
    <col min="9445" max="9671" width="9" style="1"/>
    <col min="9672" max="9672" width="19.125" style="1" bestFit="1" customWidth="1"/>
    <col min="9673" max="9673" width="75.625" style="1" customWidth="1"/>
    <col min="9674" max="9674" width="12" style="1" customWidth="1"/>
    <col min="9675" max="9675" width="8.625" style="1" customWidth="1"/>
    <col min="9676" max="9676" width="10.625" style="1" customWidth="1"/>
    <col min="9677" max="9677" width="19" style="1" customWidth="1"/>
    <col min="9678" max="9679" width="8.625" style="1" customWidth="1"/>
    <col min="9680" max="9680" width="11.25" style="1" customWidth="1"/>
    <col min="9681" max="9681" width="12.25" style="1" customWidth="1"/>
    <col min="9682" max="9682" width="8.625" style="1" customWidth="1"/>
    <col min="9683" max="9683" width="12.5" style="1" customWidth="1"/>
    <col min="9684" max="9685" width="11.5" style="1" customWidth="1"/>
    <col min="9686" max="9686" width="15.625" style="1" customWidth="1"/>
    <col min="9687" max="9687" width="12.5" style="1" customWidth="1"/>
    <col min="9688" max="9688" width="12.75" style="1" customWidth="1"/>
    <col min="9689" max="9689" width="12.375" style="1" customWidth="1"/>
    <col min="9690" max="9690" width="12.25" style="1" customWidth="1"/>
    <col min="9691" max="9691" width="22.25" style="1" customWidth="1"/>
    <col min="9692" max="9700" width="0" style="1" hidden="1" customWidth="1"/>
    <col min="9701" max="9927" width="9" style="1"/>
    <col min="9928" max="9928" width="19.125" style="1" bestFit="1" customWidth="1"/>
    <col min="9929" max="9929" width="75.625" style="1" customWidth="1"/>
    <col min="9930" max="9930" width="12" style="1" customWidth="1"/>
    <col min="9931" max="9931" width="8.625" style="1" customWidth="1"/>
    <col min="9932" max="9932" width="10.625" style="1" customWidth="1"/>
    <col min="9933" max="9933" width="19" style="1" customWidth="1"/>
    <col min="9934" max="9935" width="8.625" style="1" customWidth="1"/>
    <col min="9936" max="9936" width="11.25" style="1" customWidth="1"/>
    <col min="9937" max="9937" width="12.25" style="1" customWidth="1"/>
    <col min="9938" max="9938" width="8.625" style="1" customWidth="1"/>
    <col min="9939" max="9939" width="12.5" style="1" customWidth="1"/>
    <col min="9940" max="9941" width="11.5" style="1" customWidth="1"/>
    <col min="9942" max="9942" width="15.625" style="1" customWidth="1"/>
    <col min="9943" max="9943" width="12.5" style="1" customWidth="1"/>
    <col min="9944" max="9944" width="12.75" style="1" customWidth="1"/>
    <col min="9945" max="9945" width="12.375" style="1" customWidth="1"/>
    <col min="9946" max="9946" width="12.25" style="1" customWidth="1"/>
    <col min="9947" max="9947" width="22.25" style="1" customWidth="1"/>
    <col min="9948" max="9956" width="0" style="1" hidden="1" customWidth="1"/>
    <col min="9957" max="10183" width="9" style="1"/>
    <col min="10184" max="10184" width="19.125" style="1" bestFit="1" customWidth="1"/>
    <col min="10185" max="10185" width="75.625" style="1" customWidth="1"/>
    <col min="10186" max="10186" width="12" style="1" customWidth="1"/>
    <col min="10187" max="10187" width="8.625" style="1" customWidth="1"/>
    <col min="10188" max="10188" width="10.625" style="1" customWidth="1"/>
    <col min="10189" max="10189" width="19" style="1" customWidth="1"/>
    <col min="10190" max="10191" width="8.625" style="1" customWidth="1"/>
    <col min="10192" max="10192" width="11.25" style="1" customWidth="1"/>
    <col min="10193" max="10193" width="12.25" style="1" customWidth="1"/>
    <col min="10194" max="10194" width="8.625" style="1" customWidth="1"/>
    <col min="10195" max="10195" width="12.5" style="1" customWidth="1"/>
    <col min="10196" max="10197" width="11.5" style="1" customWidth="1"/>
    <col min="10198" max="10198" width="15.625" style="1" customWidth="1"/>
    <col min="10199" max="10199" width="12.5" style="1" customWidth="1"/>
    <col min="10200" max="10200" width="12.75" style="1" customWidth="1"/>
    <col min="10201" max="10201" width="12.375" style="1" customWidth="1"/>
    <col min="10202" max="10202" width="12.25" style="1" customWidth="1"/>
    <col min="10203" max="10203" width="22.25" style="1" customWidth="1"/>
    <col min="10204" max="10212" width="0" style="1" hidden="1" customWidth="1"/>
    <col min="10213" max="10439" width="9" style="1"/>
    <col min="10440" max="10440" width="19.125" style="1" bestFit="1" customWidth="1"/>
    <col min="10441" max="10441" width="75.625" style="1" customWidth="1"/>
    <col min="10442" max="10442" width="12" style="1" customWidth="1"/>
    <col min="10443" max="10443" width="8.625" style="1" customWidth="1"/>
    <col min="10444" max="10444" width="10.625" style="1" customWidth="1"/>
    <col min="10445" max="10445" width="19" style="1" customWidth="1"/>
    <col min="10446" max="10447" width="8.625" style="1" customWidth="1"/>
    <col min="10448" max="10448" width="11.25" style="1" customWidth="1"/>
    <col min="10449" max="10449" width="12.25" style="1" customWidth="1"/>
    <col min="10450" max="10450" width="8.625" style="1" customWidth="1"/>
    <col min="10451" max="10451" width="12.5" style="1" customWidth="1"/>
    <col min="10452" max="10453" width="11.5" style="1" customWidth="1"/>
    <col min="10454" max="10454" width="15.625" style="1" customWidth="1"/>
    <col min="10455" max="10455" width="12.5" style="1" customWidth="1"/>
    <col min="10456" max="10456" width="12.75" style="1" customWidth="1"/>
    <col min="10457" max="10457" width="12.375" style="1" customWidth="1"/>
    <col min="10458" max="10458" width="12.25" style="1" customWidth="1"/>
    <col min="10459" max="10459" width="22.25" style="1" customWidth="1"/>
    <col min="10460" max="10468" width="0" style="1" hidden="1" customWidth="1"/>
    <col min="10469" max="10695" width="9" style="1"/>
    <col min="10696" max="10696" width="19.125" style="1" bestFit="1" customWidth="1"/>
    <col min="10697" max="10697" width="75.625" style="1" customWidth="1"/>
    <col min="10698" max="10698" width="12" style="1" customWidth="1"/>
    <col min="10699" max="10699" width="8.625" style="1" customWidth="1"/>
    <col min="10700" max="10700" width="10.625" style="1" customWidth="1"/>
    <col min="10701" max="10701" width="19" style="1" customWidth="1"/>
    <col min="10702" max="10703" width="8.625" style="1" customWidth="1"/>
    <col min="10704" max="10704" width="11.25" style="1" customWidth="1"/>
    <col min="10705" max="10705" width="12.25" style="1" customWidth="1"/>
    <col min="10706" max="10706" width="8.625" style="1" customWidth="1"/>
    <col min="10707" max="10707" width="12.5" style="1" customWidth="1"/>
    <col min="10708" max="10709" width="11.5" style="1" customWidth="1"/>
    <col min="10710" max="10710" width="15.625" style="1" customWidth="1"/>
    <col min="10711" max="10711" width="12.5" style="1" customWidth="1"/>
    <col min="10712" max="10712" width="12.75" style="1" customWidth="1"/>
    <col min="10713" max="10713" width="12.375" style="1" customWidth="1"/>
    <col min="10714" max="10714" width="12.25" style="1" customWidth="1"/>
    <col min="10715" max="10715" width="22.25" style="1" customWidth="1"/>
    <col min="10716" max="10724" width="0" style="1" hidden="1" customWidth="1"/>
    <col min="10725" max="10951" width="9" style="1"/>
    <col min="10952" max="10952" width="19.125" style="1" bestFit="1" customWidth="1"/>
    <col min="10953" max="10953" width="75.625" style="1" customWidth="1"/>
    <col min="10954" max="10954" width="12" style="1" customWidth="1"/>
    <col min="10955" max="10955" width="8.625" style="1" customWidth="1"/>
    <col min="10956" max="10956" width="10.625" style="1" customWidth="1"/>
    <col min="10957" max="10957" width="19" style="1" customWidth="1"/>
    <col min="10958" max="10959" width="8.625" style="1" customWidth="1"/>
    <col min="10960" max="10960" width="11.25" style="1" customWidth="1"/>
    <col min="10961" max="10961" width="12.25" style="1" customWidth="1"/>
    <col min="10962" max="10962" width="8.625" style="1" customWidth="1"/>
    <col min="10963" max="10963" width="12.5" style="1" customWidth="1"/>
    <col min="10964" max="10965" width="11.5" style="1" customWidth="1"/>
    <col min="10966" max="10966" width="15.625" style="1" customWidth="1"/>
    <col min="10967" max="10967" width="12.5" style="1" customWidth="1"/>
    <col min="10968" max="10968" width="12.75" style="1" customWidth="1"/>
    <col min="10969" max="10969" width="12.375" style="1" customWidth="1"/>
    <col min="10970" max="10970" width="12.25" style="1" customWidth="1"/>
    <col min="10971" max="10971" width="22.25" style="1" customWidth="1"/>
    <col min="10972" max="10980" width="0" style="1" hidden="1" customWidth="1"/>
    <col min="10981" max="11207" width="9" style="1"/>
    <col min="11208" max="11208" width="19.125" style="1" bestFit="1" customWidth="1"/>
    <col min="11209" max="11209" width="75.625" style="1" customWidth="1"/>
    <col min="11210" max="11210" width="12" style="1" customWidth="1"/>
    <col min="11211" max="11211" width="8.625" style="1" customWidth="1"/>
    <col min="11212" max="11212" width="10.625" style="1" customWidth="1"/>
    <col min="11213" max="11213" width="19" style="1" customWidth="1"/>
    <col min="11214" max="11215" width="8.625" style="1" customWidth="1"/>
    <col min="11216" max="11216" width="11.25" style="1" customWidth="1"/>
    <col min="11217" max="11217" width="12.25" style="1" customWidth="1"/>
    <col min="11218" max="11218" width="8.625" style="1" customWidth="1"/>
    <col min="11219" max="11219" width="12.5" style="1" customWidth="1"/>
    <col min="11220" max="11221" width="11.5" style="1" customWidth="1"/>
    <col min="11222" max="11222" width="15.625" style="1" customWidth="1"/>
    <col min="11223" max="11223" width="12.5" style="1" customWidth="1"/>
    <col min="11224" max="11224" width="12.75" style="1" customWidth="1"/>
    <col min="11225" max="11225" width="12.375" style="1" customWidth="1"/>
    <col min="11226" max="11226" width="12.25" style="1" customWidth="1"/>
    <col min="11227" max="11227" width="22.25" style="1" customWidth="1"/>
    <col min="11228" max="11236" width="0" style="1" hidden="1" customWidth="1"/>
    <col min="11237" max="11463" width="9" style="1"/>
    <col min="11464" max="11464" width="19.125" style="1" bestFit="1" customWidth="1"/>
    <col min="11465" max="11465" width="75.625" style="1" customWidth="1"/>
    <col min="11466" max="11466" width="12" style="1" customWidth="1"/>
    <col min="11467" max="11467" width="8.625" style="1" customWidth="1"/>
    <col min="11468" max="11468" width="10.625" style="1" customWidth="1"/>
    <col min="11469" max="11469" width="19" style="1" customWidth="1"/>
    <col min="11470" max="11471" width="8.625" style="1" customWidth="1"/>
    <col min="11472" max="11472" width="11.25" style="1" customWidth="1"/>
    <col min="11473" max="11473" width="12.25" style="1" customWidth="1"/>
    <col min="11474" max="11474" width="8.625" style="1" customWidth="1"/>
    <col min="11475" max="11475" width="12.5" style="1" customWidth="1"/>
    <col min="11476" max="11477" width="11.5" style="1" customWidth="1"/>
    <col min="11478" max="11478" width="15.625" style="1" customWidth="1"/>
    <col min="11479" max="11479" width="12.5" style="1" customWidth="1"/>
    <col min="11480" max="11480" width="12.75" style="1" customWidth="1"/>
    <col min="11481" max="11481" width="12.375" style="1" customWidth="1"/>
    <col min="11482" max="11482" width="12.25" style="1" customWidth="1"/>
    <col min="11483" max="11483" width="22.25" style="1" customWidth="1"/>
    <col min="11484" max="11492" width="0" style="1" hidden="1" customWidth="1"/>
    <col min="11493" max="11719" width="9" style="1"/>
    <col min="11720" max="11720" width="19.125" style="1" bestFit="1" customWidth="1"/>
    <col min="11721" max="11721" width="75.625" style="1" customWidth="1"/>
    <col min="11722" max="11722" width="12" style="1" customWidth="1"/>
    <col min="11723" max="11723" width="8.625" style="1" customWidth="1"/>
    <col min="11724" max="11724" width="10.625" style="1" customWidth="1"/>
    <col min="11725" max="11725" width="19" style="1" customWidth="1"/>
    <col min="11726" max="11727" width="8.625" style="1" customWidth="1"/>
    <col min="11728" max="11728" width="11.25" style="1" customWidth="1"/>
    <col min="11729" max="11729" width="12.25" style="1" customWidth="1"/>
    <col min="11730" max="11730" width="8.625" style="1" customWidth="1"/>
    <col min="11731" max="11731" width="12.5" style="1" customWidth="1"/>
    <col min="11732" max="11733" width="11.5" style="1" customWidth="1"/>
    <col min="11734" max="11734" width="15.625" style="1" customWidth="1"/>
    <col min="11735" max="11735" width="12.5" style="1" customWidth="1"/>
    <col min="11736" max="11736" width="12.75" style="1" customWidth="1"/>
    <col min="11737" max="11737" width="12.375" style="1" customWidth="1"/>
    <col min="11738" max="11738" width="12.25" style="1" customWidth="1"/>
    <col min="11739" max="11739" width="22.25" style="1" customWidth="1"/>
    <col min="11740" max="11748" width="0" style="1" hidden="1" customWidth="1"/>
    <col min="11749" max="11975" width="9" style="1"/>
    <col min="11976" max="11976" width="19.125" style="1" bestFit="1" customWidth="1"/>
    <col min="11977" max="11977" width="75.625" style="1" customWidth="1"/>
    <col min="11978" max="11978" width="12" style="1" customWidth="1"/>
    <col min="11979" max="11979" width="8.625" style="1" customWidth="1"/>
    <col min="11980" max="11980" width="10.625" style="1" customWidth="1"/>
    <col min="11981" max="11981" width="19" style="1" customWidth="1"/>
    <col min="11982" max="11983" width="8.625" style="1" customWidth="1"/>
    <col min="11984" max="11984" width="11.25" style="1" customWidth="1"/>
    <col min="11985" max="11985" width="12.25" style="1" customWidth="1"/>
    <col min="11986" max="11986" width="8.625" style="1" customWidth="1"/>
    <col min="11987" max="11987" width="12.5" style="1" customWidth="1"/>
    <col min="11988" max="11989" width="11.5" style="1" customWidth="1"/>
    <col min="11990" max="11990" width="15.625" style="1" customWidth="1"/>
    <col min="11991" max="11991" width="12.5" style="1" customWidth="1"/>
    <col min="11992" max="11992" width="12.75" style="1" customWidth="1"/>
    <col min="11993" max="11993" width="12.375" style="1" customWidth="1"/>
    <col min="11994" max="11994" width="12.25" style="1" customWidth="1"/>
    <col min="11995" max="11995" width="22.25" style="1" customWidth="1"/>
    <col min="11996" max="12004" width="0" style="1" hidden="1" customWidth="1"/>
    <col min="12005" max="12231" width="9" style="1"/>
    <col min="12232" max="12232" width="19.125" style="1" bestFit="1" customWidth="1"/>
    <col min="12233" max="12233" width="75.625" style="1" customWidth="1"/>
    <col min="12234" max="12234" width="12" style="1" customWidth="1"/>
    <col min="12235" max="12235" width="8.625" style="1" customWidth="1"/>
    <col min="12236" max="12236" width="10.625" style="1" customWidth="1"/>
    <col min="12237" max="12237" width="19" style="1" customWidth="1"/>
    <col min="12238" max="12239" width="8.625" style="1" customWidth="1"/>
    <col min="12240" max="12240" width="11.25" style="1" customWidth="1"/>
    <col min="12241" max="12241" width="12.25" style="1" customWidth="1"/>
    <col min="12242" max="12242" width="8.625" style="1" customWidth="1"/>
    <col min="12243" max="12243" width="12.5" style="1" customWidth="1"/>
    <col min="12244" max="12245" width="11.5" style="1" customWidth="1"/>
    <col min="12246" max="12246" width="15.625" style="1" customWidth="1"/>
    <col min="12247" max="12247" width="12.5" style="1" customWidth="1"/>
    <col min="12248" max="12248" width="12.75" style="1" customWidth="1"/>
    <col min="12249" max="12249" width="12.375" style="1" customWidth="1"/>
    <col min="12250" max="12250" width="12.25" style="1" customWidth="1"/>
    <col min="12251" max="12251" width="22.25" style="1" customWidth="1"/>
    <col min="12252" max="12260" width="0" style="1" hidden="1" customWidth="1"/>
    <col min="12261" max="12487" width="9" style="1"/>
    <col min="12488" max="12488" width="19.125" style="1" bestFit="1" customWidth="1"/>
    <col min="12489" max="12489" width="75.625" style="1" customWidth="1"/>
    <col min="12490" max="12490" width="12" style="1" customWidth="1"/>
    <col min="12491" max="12491" width="8.625" style="1" customWidth="1"/>
    <col min="12492" max="12492" width="10.625" style="1" customWidth="1"/>
    <col min="12493" max="12493" width="19" style="1" customWidth="1"/>
    <col min="12494" max="12495" width="8.625" style="1" customWidth="1"/>
    <col min="12496" max="12496" width="11.25" style="1" customWidth="1"/>
    <col min="12497" max="12497" width="12.25" style="1" customWidth="1"/>
    <col min="12498" max="12498" width="8.625" style="1" customWidth="1"/>
    <col min="12499" max="12499" width="12.5" style="1" customWidth="1"/>
    <col min="12500" max="12501" width="11.5" style="1" customWidth="1"/>
    <col min="12502" max="12502" width="15.625" style="1" customWidth="1"/>
    <col min="12503" max="12503" width="12.5" style="1" customWidth="1"/>
    <col min="12504" max="12504" width="12.75" style="1" customWidth="1"/>
    <col min="12505" max="12505" width="12.375" style="1" customWidth="1"/>
    <col min="12506" max="12506" width="12.25" style="1" customWidth="1"/>
    <col min="12507" max="12507" width="22.25" style="1" customWidth="1"/>
    <col min="12508" max="12516" width="0" style="1" hidden="1" customWidth="1"/>
    <col min="12517" max="12743" width="9" style="1"/>
    <col min="12744" max="12744" width="19.125" style="1" bestFit="1" customWidth="1"/>
    <col min="12745" max="12745" width="75.625" style="1" customWidth="1"/>
    <col min="12746" max="12746" width="12" style="1" customWidth="1"/>
    <col min="12747" max="12747" width="8.625" style="1" customWidth="1"/>
    <col min="12748" max="12748" width="10.625" style="1" customWidth="1"/>
    <col min="12749" max="12749" width="19" style="1" customWidth="1"/>
    <col min="12750" max="12751" width="8.625" style="1" customWidth="1"/>
    <col min="12752" max="12752" width="11.25" style="1" customWidth="1"/>
    <col min="12753" max="12753" width="12.25" style="1" customWidth="1"/>
    <col min="12754" max="12754" width="8.625" style="1" customWidth="1"/>
    <col min="12755" max="12755" width="12.5" style="1" customWidth="1"/>
    <col min="12756" max="12757" width="11.5" style="1" customWidth="1"/>
    <col min="12758" max="12758" width="15.625" style="1" customWidth="1"/>
    <col min="12759" max="12759" width="12.5" style="1" customWidth="1"/>
    <col min="12760" max="12760" width="12.75" style="1" customWidth="1"/>
    <col min="12761" max="12761" width="12.375" style="1" customWidth="1"/>
    <col min="12762" max="12762" width="12.25" style="1" customWidth="1"/>
    <col min="12763" max="12763" width="22.25" style="1" customWidth="1"/>
    <col min="12764" max="12772" width="0" style="1" hidden="1" customWidth="1"/>
    <col min="12773" max="12999" width="9" style="1"/>
    <col min="13000" max="13000" width="19.125" style="1" bestFit="1" customWidth="1"/>
    <col min="13001" max="13001" width="75.625" style="1" customWidth="1"/>
    <col min="13002" max="13002" width="12" style="1" customWidth="1"/>
    <col min="13003" max="13003" width="8.625" style="1" customWidth="1"/>
    <col min="13004" max="13004" width="10.625" style="1" customWidth="1"/>
    <col min="13005" max="13005" width="19" style="1" customWidth="1"/>
    <col min="13006" max="13007" width="8.625" style="1" customWidth="1"/>
    <col min="13008" max="13008" width="11.25" style="1" customWidth="1"/>
    <col min="13009" max="13009" width="12.25" style="1" customWidth="1"/>
    <col min="13010" max="13010" width="8.625" style="1" customWidth="1"/>
    <col min="13011" max="13011" width="12.5" style="1" customWidth="1"/>
    <col min="13012" max="13013" width="11.5" style="1" customWidth="1"/>
    <col min="13014" max="13014" width="15.625" style="1" customWidth="1"/>
    <col min="13015" max="13015" width="12.5" style="1" customWidth="1"/>
    <col min="13016" max="13016" width="12.75" style="1" customWidth="1"/>
    <col min="13017" max="13017" width="12.375" style="1" customWidth="1"/>
    <col min="13018" max="13018" width="12.25" style="1" customWidth="1"/>
    <col min="13019" max="13019" width="22.25" style="1" customWidth="1"/>
    <col min="13020" max="13028" width="0" style="1" hidden="1" customWidth="1"/>
    <col min="13029" max="13255" width="9" style="1"/>
    <col min="13256" max="13256" width="19.125" style="1" bestFit="1" customWidth="1"/>
    <col min="13257" max="13257" width="75.625" style="1" customWidth="1"/>
    <col min="13258" max="13258" width="12" style="1" customWidth="1"/>
    <col min="13259" max="13259" width="8.625" style="1" customWidth="1"/>
    <col min="13260" max="13260" width="10.625" style="1" customWidth="1"/>
    <col min="13261" max="13261" width="19" style="1" customWidth="1"/>
    <col min="13262" max="13263" width="8.625" style="1" customWidth="1"/>
    <col min="13264" max="13264" width="11.25" style="1" customWidth="1"/>
    <col min="13265" max="13265" width="12.25" style="1" customWidth="1"/>
    <col min="13266" max="13266" width="8.625" style="1" customWidth="1"/>
    <col min="13267" max="13267" width="12.5" style="1" customWidth="1"/>
    <col min="13268" max="13269" width="11.5" style="1" customWidth="1"/>
    <col min="13270" max="13270" width="15.625" style="1" customWidth="1"/>
    <col min="13271" max="13271" width="12.5" style="1" customWidth="1"/>
    <col min="13272" max="13272" width="12.75" style="1" customWidth="1"/>
    <col min="13273" max="13273" width="12.375" style="1" customWidth="1"/>
    <col min="13274" max="13274" width="12.25" style="1" customWidth="1"/>
    <col min="13275" max="13275" width="22.25" style="1" customWidth="1"/>
    <col min="13276" max="13284" width="0" style="1" hidden="1" customWidth="1"/>
    <col min="13285" max="13511" width="9" style="1"/>
    <col min="13512" max="13512" width="19.125" style="1" bestFit="1" customWidth="1"/>
    <col min="13513" max="13513" width="75.625" style="1" customWidth="1"/>
    <col min="13514" max="13514" width="12" style="1" customWidth="1"/>
    <col min="13515" max="13515" width="8.625" style="1" customWidth="1"/>
    <col min="13516" max="13516" width="10.625" style="1" customWidth="1"/>
    <col min="13517" max="13517" width="19" style="1" customWidth="1"/>
    <col min="13518" max="13519" width="8.625" style="1" customWidth="1"/>
    <col min="13520" max="13520" width="11.25" style="1" customWidth="1"/>
    <col min="13521" max="13521" width="12.25" style="1" customWidth="1"/>
    <col min="13522" max="13522" width="8.625" style="1" customWidth="1"/>
    <col min="13523" max="13523" width="12.5" style="1" customWidth="1"/>
    <col min="13524" max="13525" width="11.5" style="1" customWidth="1"/>
    <col min="13526" max="13526" width="15.625" style="1" customWidth="1"/>
    <col min="13527" max="13527" width="12.5" style="1" customWidth="1"/>
    <col min="13528" max="13528" width="12.75" style="1" customWidth="1"/>
    <col min="13529" max="13529" width="12.375" style="1" customWidth="1"/>
    <col min="13530" max="13530" width="12.25" style="1" customWidth="1"/>
    <col min="13531" max="13531" width="22.25" style="1" customWidth="1"/>
    <col min="13532" max="13540" width="0" style="1" hidden="1" customWidth="1"/>
    <col min="13541" max="13767" width="9" style="1"/>
    <col min="13768" max="13768" width="19.125" style="1" bestFit="1" customWidth="1"/>
    <col min="13769" max="13769" width="75.625" style="1" customWidth="1"/>
    <col min="13770" max="13770" width="12" style="1" customWidth="1"/>
    <col min="13771" max="13771" width="8.625" style="1" customWidth="1"/>
    <col min="13772" max="13772" width="10.625" style="1" customWidth="1"/>
    <col min="13773" max="13773" width="19" style="1" customWidth="1"/>
    <col min="13774" max="13775" width="8.625" style="1" customWidth="1"/>
    <col min="13776" max="13776" width="11.25" style="1" customWidth="1"/>
    <col min="13777" max="13777" width="12.25" style="1" customWidth="1"/>
    <col min="13778" max="13778" width="8.625" style="1" customWidth="1"/>
    <col min="13779" max="13779" width="12.5" style="1" customWidth="1"/>
    <col min="13780" max="13781" width="11.5" style="1" customWidth="1"/>
    <col min="13782" max="13782" width="15.625" style="1" customWidth="1"/>
    <col min="13783" max="13783" width="12.5" style="1" customWidth="1"/>
    <col min="13784" max="13784" width="12.75" style="1" customWidth="1"/>
    <col min="13785" max="13785" width="12.375" style="1" customWidth="1"/>
    <col min="13786" max="13786" width="12.25" style="1" customWidth="1"/>
    <col min="13787" max="13787" width="22.25" style="1" customWidth="1"/>
    <col min="13788" max="13796" width="0" style="1" hidden="1" customWidth="1"/>
    <col min="13797" max="14023" width="9" style="1"/>
    <col min="14024" max="14024" width="19.125" style="1" bestFit="1" customWidth="1"/>
    <col min="14025" max="14025" width="75.625" style="1" customWidth="1"/>
    <col min="14026" max="14026" width="12" style="1" customWidth="1"/>
    <col min="14027" max="14027" width="8.625" style="1" customWidth="1"/>
    <col min="14028" max="14028" width="10.625" style="1" customWidth="1"/>
    <col min="14029" max="14029" width="19" style="1" customWidth="1"/>
    <col min="14030" max="14031" width="8.625" style="1" customWidth="1"/>
    <col min="14032" max="14032" width="11.25" style="1" customWidth="1"/>
    <col min="14033" max="14033" width="12.25" style="1" customWidth="1"/>
    <col min="14034" max="14034" width="8.625" style="1" customWidth="1"/>
    <col min="14035" max="14035" width="12.5" style="1" customWidth="1"/>
    <col min="14036" max="14037" width="11.5" style="1" customWidth="1"/>
    <col min="14038" max="14038" width="15.625" style="1" customWidth="1"/>
    <col min="14039" max="14039" width="12.5" style="1" customWidth="1"/>
    <col min="14040" max="14040" width="12.75" style="1" customWidth="1"/>
    <col min="14041" max="14041" width="12.375" style="1" customWidth="1"/>
    <col min="14042" max="14042" width="12.25" style="1" customWidth="1"/>
    <col min="14043" max="14043" width="22.25" style="1" customWidth="1"/>
    <col min="14044" max="14052" width="0" style="1" hidden="1" customWidth="1"/>
    <col min="14053" max="14279" width="9" style="1"/>
    <col min="14280" max="14280" width="19.125" style="1" bestFit="1" customWidth="1"/>
    <col min="14281" max="14281" width="75.625" style="1" customWidth="1"/>
    <col min="14282" max="14282" width="12" style="1" customWidth="1"/>
    <col min="14283" max="14283" width="8.625" style="1" customWidth="1"/>
    <col min="14284" max="14284" width="10.625" style="1" customWidth="1"/>
    <col min="14285" max="14285" width="19" style="1" customWidth="1"/>
    <col min="14286" max="14287" width="8.625" style="1" customWidth="1"/>
    <col min="14288" max="14288" width="11.25" style="1" customWidth="1"/>
    <col min="14289" max="14289" width="12.25" style="1" customWidth="1"/>
    <col min="14290" max="14290" width="8.625" style="1" customWidth="1"/>
    <col min="14291" max="14291" width="12.5" style="1" customWidth="1"/>
    <col min="14292" max="14293" width="11.5" style="1" customWidth="1"/>
    <col min="14294" max="14294" width="15.625" style="1" customWidth="1"/>
    <col min="14295" max="14295" width="12.5" style="1" customWidth="1"/>
    <col min="14296" max="14296" width="12.75" style="1" customWidth="1"/>
    <col min="14297" max="14297" width="12.375" style="1" customWidth="1"/>
    <col min="14298" max="14298" width="12.25" style="1" customWidth="1"/>
    <col min="14299" max="14299" width="22.25" style="1" customWidth="1"/>
    <col min="14300" max="14308" width="0" style="1" hidden="1" customWidth="1"/>
    <col min="14309" max="14535" width="9" style="1"/>
    <col min="14536" max="14536" width="19.125" style="1" bestFit="1" customWidth="1"/>
    <col min="14537" max="14537" width="75.625" style="1" customWidth="1"/>
    <col min="14538" max="14538" width="12" style="1" customWidth="1"/>
    <col min="14539" max="14539" width="8.625" style="1" customWidth="1"/>
    <col min="14540" max="14540" width="10.625" style="1" customWidth="1"/>
    <col min="14541" max="14541" width="19" style="1" customWidth="1"/>
    <col min="14542" max="14543" width="8.625" style="1" customWidth="1"/>
    <col min="14544" max="14544" width="11.25" style="1" customWidth="1"/>
    <col min="14545" max="14545" width="12.25" style="1" customWidth="1"/>
    <col min="14546" max="14546" width="8.625" style="1" customWidth="1"/>
    <col min="14547" max="14547" width="12.5" style="1" customWidth="1"/>
    <col min="14548" max="14549" width="11.5" style="1" customWidth="1"/>
    <col min="14550" max="14550" width="15.625" style="1" customWidth="1"/>
    <col min="14551" max="14551" width="12.5" style="1" customWidth="1"/>
    <col min="14552" max="14552" width="12.75" style="1" customWidth="1"/>
    <col min="14553" max="14553" width="12.375" style="1" customWidth="1"/>
    <col min="14554" max="14554" width="12.25" style="1" customWidth="1"/>
    <col min="14555" max="14555" width="22.25" style="1" customWidth="1"/>
    <col min="14556" max="14564" width="0" style="1" hidden="1" customWidth="1"/>
    <col min="14565" max="14791" width="9" style="1"/>
    <col min="14792" max="14792" width="19.125" style="1" bestFit="1" customWidth="1"/>
    <col min="14793" max="14793" width="75.625" style="1" customWidth="1"/>
    <col min="14794" max="14794" width="12" style="1" customWidth="1"/>
    <col min="14795" max="14795" width="8.625" style="1" customWidth="1"/>
    <col min="14796" max="14796" width="10.625" style="1" customWidth="1"/>
    <col min="14797" max="14797" width="19" style="1" customWidth="1"/>
    <col min="14798" max="14799" width="8.625" style="1" customWidth="1"/>
    <col min="14800" max="14800" width="11.25" style="1" customWidth="1"/>
    <col min="14801" max="14801" width="12.25" style="1" customWidth="1"/>
    <col min="14802" max="14802" width="8.625" style="1" customWidth="1"/>
    <col min="14803" max="14803" width="12.5" style="1" customWidth="1"/>
    <col min="14804" max="14805" width="11.5" style="1" customWidth="1"/>
    <col min="14806" max="14806" width="15.625" style="1" customWidth="1"/>
    <col min="14807" max="14807" width="12.5" style="1" customWidth="1"/>
    <col min="14808" max="14808" width="12.75" style="1" customWidth="1"/>
    <col min="14809" max="14809" width="12.375" style="1" customWidth="1"/>
    <col min="14810" max="14810" width="12.25" style="1" customWidth="1"/>
    <col min="14811" max="14811" width="22.25" style="1" customWidth="1"/>
    <col min="14812" max="14820" width="0" style="1" hidden="1" customWidth="1"/>
    <col min="14821" max="15047" width="9" style="1"/>
    <col min="15048" max="15048" width="19.125" style="1" bestFit="1" customWidth="1"/>
    <col min="15049" max="15049" width="75.625" style="1" customWidth="1"/>
    <col min="15050" max="15050" width="12" style="1" customWidth="1"/>
    <col min="15051" max="15051" width="8.625" style="1" customWidth="1"/>
    <col min="15052" max="15052" width="10.625" style="1" customWidth="1"/>
    <col min="15053" max="15053" width="19" style="1" customWidth="1"/>
    <col min="15054" max="15055" width="8.625" style="1" customWidth="1"/>
    <col min="15056" max="15056" width="11.25" style="1" customWidth="1"/>
    <col min="15057" max="15057" width="12.25" style="1" customWidth="1"/>
    <col min="15058" max="15058" width="8.625" style="1" customWidth="1"/>
    <col min="15059" max="15059" width="12.5" style="1" customWidth="1"/>
    <col min="15060" max="15061" width="11.5" style="1" customWidth="1"/>
    <col min="15062" max="15062" width="15.625" style="1" customWidth="1"/>
    <col min="15063" max="15063" width="12.5" style="1" customWidth="1"/>
    <col min="15064" max="15064" width="12.75" style="1" customWidth="1"/>
    <col min="15065" max="15065" width="12.375" style="1" customWidth="1"/>
    <col min="15066" max="15066" width="12.25" style="1" customWidth="1"/>
    <col min="15067" max="15067" width="22.25" style="1" customWidth="1"/>
    <col min="15068" max="15076" width="0" style="1" hidden="1" customWidth="1"/>
    <col min="15077" max="15303" width="9" style="1"/>
    <col min="15304" max="15304" width="19.125" style="1" bestFit="1" customWidth="1"/>
    <col min="15305" max="15305" width="75.625" style="1" customWidth="1"/>
    <col min="15306" max="15306" width="12" style="1" customWidth="1"/>
    <col min="15307" max="15307" width="8.625" style="1" customWidth="1"/>
    <col min="15308" max="15308" width="10.625" style="1" customWidth="1"/>
    <col min="15309" max="15309" width="19" style="1" customWidth="1"/>
    <col min="15310" max="15311" width="8.625" style="1" customWidth="1"/>
    <col min="15312" max="15312" width="11.25" style="1" customWidth="1"/>
    <col min="15313" max="15313" width="12.25" style="1" customWidth="1"/>
    <col min="15314" max="15314" width="8.625" style="1" customWidth="1"/>
    <col min="15315" max="15315" width="12.5" style="1" customWidth="1"/>
    <col min="15316" max="15317" width="11.5" style="1" customWidth="1"/>
    <col min="15318" max="15318" width="15.625" style="1" customWidth="1"/>
    <col min="15319" max="15319" width="12.5" style="1" customWidth="1"/>
    <col min="15320" max="15320" width="12.75" style="1" customWidth="1"/>
    <col min="15321" max="15321" width="12.375" style="1" customWidth="1"/>
    <col min="15322" max="15322" width="12.25" style="1" customWidth="1"/>
    <col min="15323" max="15323" width="22.25" style="1" customWidth="1"/>
    <col min="15324" max="15332" width="0" style="1" hidden="1" customWidth="1"/>
    <col min="15333" max="15559" width="9" style="1"/>
    <col min="15560" max="15560" width="19.125" style="1" bestFit="1" customWidth="1"/>
    <col min="15561" max="15561" width="75.625" style="1" customWidth="1"/>
    <col min="15562" max="15562" width="12" style="1" customWidth="1"/>
    <col min="15563" max="15563" width="8.625" style="1" customWidth="1"/>
    <col min="15564" max="15564" width="10.625" style="1" customWidth="1"/>
    <col min="15565" max="15565" width="19" style="1" customWidth="1"/>
    <col min="15566" max="15567" width="8.625" style="1" customWidth="1"/>
    <col min="15568" max="15568" width="11.25" style="1" customWidth="1"/>
    <col min="15569" max="15569" width="12.25" style="1" customWidth="1"/>
    <col min="15570" max="15570" width="8.625" style="1" customWidth="1"/>
    <col min="15571" max="15571" width="12.5" style="1" customWidth="1"/>
    <col min="15572" max="15573" width="11.5" style="1" customWidth="1"/>
    <col min="15574" max="15574" width="15.625" style="1" customWidth="1"/>
    <col min="15575" max="15575" width="12.5" style="1" customWidth="1"/>
    <col min="15576" max="15576" width="12.75" style="1" customWidth="1"/>
    <col min="15577" max="15577" width="12.375" style="1" customWidth="1"/>
    <col min="15578" max="15578" width="12.25" style="1" customWidth="1"/>
    <col min="15579" max="15579" width="22.25" style="1" customWidth="1"/>
    <col min="15580" max="15588" width="0" style="1" hidden="1" customWidth="1"/>
    <col min="15589" max="15815" width="9" style="1"/>
    <col min="15816" max="15816" width="19.125" style="1" bestFit="1" customWidth="1"/>
    <col min="15817" max="15817" width="75.625" style="1" customWidth="1"/>
    <col min="15818" max="15818" width="12" style="1" customWidth="1"/>
    <col min="15819" max="15819" width="8.625" style="1" customWidth="1"/>
    <col min="15820" max="15820" width="10.625" style="1" customWidth="1"/>
    <col min="15821" max="15821" width="19" style="1" customWidth="1"/>
    <col min="15822" max="15823" width="8.625" style="1" customWidth="1"/>
    <col min="15824" max="15824" width="11.25" style="1" customWidth="1"/>
    <col min="15825" max="15825" width="12.25" style="1" customWidth="1"/>
    <col min="15826" max="15826" width="8.625" style="1" customWidth="1"/>
    <col min="15827" max="15827" width="12.5" style="1" customWidth="1"/>
    <col min="15828" max="15829" width="11.5" style="1" customWidth="1"/>
    <col min="15830" max="15830" width="15.625" style="1" customWidth="1"/>
    <col min="15831" max="15831" width="12.5" style="1" customWidth="1"/>
    <col min="15832" max="15832" width="12.75" style="1" customWidth="1"/>
    <col min="15833" max="15833" width="12.375" style="1" customWidth="1"/>
    <col min="15834" max="15834" width="12.25" style="1" customWidth="1"/>
    <col min="15835" max="15835" width="22.25" style="1" customWidth="1"/>
    <col min="15836" max="15844" width="0" style="1" hidden="1" customWidth="1"/>
    <col min="15845" max="16071" width="9" style="1"/>
    <col min="16072" max="16072" width="19.125" style="1" bestFit="1" customWidth="1"/>
    <col min="16073" max="16073" width="75.625" style="1" customWidth="1"/>
    <col min="16074" max="16074" width="12" style="1" customWidth="1"/>
    <col min="16075" max="16075" width="8.625" style="1" customWidth="1"/>
    <col min="16076" max="16076" width="10.625" style="1" customWidth="1"/>
    <col min="16077" max="16077" width="19" style="1" customWidth="1"/>
    <col min="16078" max="16079" width="8.625" style="1" customWidth="1"/>
    <col min="16080" max="16080" width="11.25" style="1" customWidth="1"/>
    <col min="16081" max="16081" width="12.25" style="1" customWidth="1"/>
    <col min="16082" max="16082" width="8.625" style="1" customWidth="1"/>
    <col min="16083" max="16083" width="12.5" style="1" customWidth="1"/>
    <col min="16084" max="16085" width="11.5" style="1" customWidth="1"/>
    <col min="16086" max="16086" width="15.625" style="1" customWidth="1"/>
    <col min="16087" max="16087" width="12.5" style="1" customWidth="1"/>
    <col min="16088" max="16088" width="12.75" style="1" customWidth="1"/>
    <col min="16089" max="16089" width="12.375" style="1" customWidth="1"/>
    <col min="16090" max="16090" width="12.25" style="1" customWidth="1"/>
    <col min="16091" max="16091" width="22.25" style="1" customWidth="1"/>
    <col min="16092" max="16100" width="0" style="1" hidden="1" customWidth="1"/>
    <col min="16101" max="16384" width="9" style="1"/>
  </cols>
  <sheetData>
    <row r="1" spans="1:20" ht="48" customHeight="1" thickBot="1">
      <c r="A1" s="107" t="s">
        <v>208</v>
      </c>
      <c r="B1" s="107"/>
    </row>
    <row r="2" spans="1:20" ht="21.75" customHeight="1" thickBot="1">
      <c r="A2" s="108" t="s">
        <v>0</v>
      </c>
      <c r="B2" s="109"/>
      <c r="C2" s="109"/>
      <c r="D2" s="109"/>
      <c r="E2" s="110"/>
      <c r="F2" s="108" t="s">
        <v>8</v>
      </c>
      <c r="G2" s="110"/>
      <c r="H2" s="108" t="s">
        <v>9</v>
      </c>
      <c r="I2" s="109"/>
      <c r="J2" s="110"/>
      <c r="K2" s="108" t="s">
        <v>1</v>
      </c>
      <c r="L2" s="109"/>
      <c r="M2" s="110"/>
      <c r="N2" s="81" t="s">
        <v>10</v>
      </c>
      <c r="O2" s="82"/>
      <c r="P2" s="82"/>
      <c r="Q2" s="83"/>
      <c r="R2" s="81" t="s">
        <v>11</v>
      </c>
      <c r="S2" s="82"/>
      <c r="T2" s="83"/>
    </row>
    <row r="3" spans="1:20" ht="21.75" customHeight="1">
      <c r="A3" s="84" t="s">
        <v>99</v>
      </c>
      <c r="B3" s="85"/>
      <c r="C3" s="85"/>
      <c r="D3" s="85"/>
      <c r="E3" s="86"/>
      <c r="F3" s="90"/>
      <c r="G3" s="91"/>
      <c r="H3" s="90" t="s">
        <v>100</v>
      </c>
      <c r="I3" s="94"/>
      <c r="J3" s="91"/>
      <c r="K3" s="90" t="s">
        <v>2</v>
      </c>
      <c r="L3" s="94"/>
      <c r="M3" s="91"/>
      <c r="N3" s="96"/>
      <c r="O3" s="97"/>
      <c r="P3" s="97"/>
      <c r="Q3" s="98"/>
      <c r="R3" s="96"/>
      <c r="S3" s="102"/>
      <c r="T3" s="103"/>
    </row>
    <row r="4" spans="1:20" s="2" customFormat="1" ht="43.5" customHeight="1" thickBot="1">
      <c r="A4" s="87"/>
      <c r="B4" s="88"/>
      <c r="C4" s="88"/>
      <c r="D4" s="88"/>
      <c r="E4" s="89"/>
      <c r="F4" s="92"/>
      <c r="G4" s="93"/>
      <c r="H4" s="92"/>
      <c r="I4" s="95"/>
      <c r="J4" s="93"/>
      <c r="K4" s="92"/>
      <c r="L4" s="95"/>
      <c r="M4" s="93"/>
      <c r="N4" s="99"/>
      <c r="O4" s="100"/>
      <c r="P4" s="100"/>
      <c r="Q4" s="101"/>
      <c r="R4" s="104"/>
      <c r="S4" s="105"/>
      <c r="T4" s="106"/>
    </row>
    <row r="5" spans="1:20" ht="36.75" customHeight="1" thickBot="1">
      <c r="A5" s="111" t="s">
        <v>12</v>
      </c>
      <c r="B5" s="112"/>
      <c r="C5" s="113" t="s">
        <v>13</v>
      </c>
      <c r="D5" s="114"/>
      <c r="E5" s="114"/>
      <c r="F5" s="114"/>
      <c r="G5" s="114"/>
      <c r="H5" s="114"/>
      <c r="I5" s="114"/>
      <c r="J5" s="114"/>
      <c r="K5" s="114"/>
      <c r="L5" s="114"/>
      <c r="M5" s="114"/>
      <c r="N5" s="115"/>
      <c r="O5" s="116" t="s">
        <v>14</v>
      </c>
      <c r="P5" s="117"/>
      <c r="Q5" s="118"/>
      <c r="R5" s="67" t="s">
        <v>101</v>
      </c>
      <c r="S5" s="67"/>
      <c r="T5" s="68"/>
    </row>
    <row r="6" spans="1:20" ht="36.75" customHeight="1" thickTop="1">
      <c r="A6" s="18" t="s">
        <v>16</v>
      </c>
      <c r="B6" s="19"/>
      <c r="C6" s="195" t="s">
        <v>17</v>
      </c>
      <c r="D6" s="185"/>
      <c r="E6" s="185"/>
      <c r="F6" s="186"/>
      <c r="G6" s="181" t="s">
        <v>204</v>
      </c>
      <c r="H6" s="182"/>
      <c r="I6" s="182"/>
      <c r="J6" s="183"/>
      <c r="K6" s="190" t="s">
        <v>205</v>
      </c>
      <c r="L6" s="196"/>
      <c r="M6" s="196"/>
      <c r="N6" s="197"/>
      <c r="O6" s="187" t="s">
        <v>20</v>
      </c>
      <c r="P6" s="188"/>
      <c r="Q6" s="189"/>
      <c r="R6" s="67"/>
      <c r="S6" s="67"/>
      <c r="T6" s="68"/>
    </row>
    <row r="7" spans="1:20" s="4" customFormat="1" ht="45" customHeight="1">
      <c r="A7" s="13">
        <v>1</v>
      </c>
      <c r="B7" s="8" t="s">
        <v>69</v>
      </c>
      <c r="C7" s="62" t="s">
        <v>70</v>
      </c>
      <c r="D7" s="63"/>
      <c r="E7" s="63"/>
      <c r="F7" s="63"/>
      <c r="G7" s="160" t="s">
        <v>192</v>
      </c>
      <c r="H7" s="161"/>
      <c r="I7" s="161"/>
      <c r="J7" s="162"/>
      <c r="K7" s="163"/>
      <c r="L7" s="164"/>
      <c r="M7" s="164"/>
      <c r="N7" s="165"/>
      <c r="O7" s="172" t="s">
        <v>193</v>
      </c>
      <c r="P7" s="173"/>
      <c r="Q7" s="174"/>
      <c r="R7" s="56"/>
      <c r="S7" s="57"/>
      <c r="T7" s="193"/>
    </row>
    <row r="8" spans="1:20" s="4" customFormat="1" ht="45" customHeight="1">
      <c r="A8" s="13">
        <v>2</v>
      </c>
      <c r="B8" s="7" t="s">
        <v>102</v>
      </c>
      <c r="C8" s="194" t="s">
        <v>103</v>
      </c>
      <c r="D8" s="176"/>
      <c r="E8" s="176"/>
      <c r="F8" s="177"/>
      <c r="G8" s="122"/>
      <c r="H8" s="123"/>
      <c r="I8" s="123"/>
      <c r="J8" s="124"/>
      <c r="K8" s="166"/>
      <c r="L8" s="167"/>
      <c r="M8" s="167"/>
      <c r="N8" s="168"/>
      <c r="O8" s="131"/>
      <c r="P8" s="132"/>
      <c r="Q8" s="133"/>
      <c r="R8" s="53"/>
      <c r="S8" s="54"/>
      <c r="T8" s="55"/>
    </row>
    <row r="9" spans="1:20" s="4" customFormat="1" ht="45" customHeight="1">
      <c r="A9" s="13">
        <v>3</v>
      </c>
      <c r="B9" s="8" t="s">
        <v>104</v>
      </c>
      <c r="C9" s="194" t="s">
        <v>103</v>
      </c>
      <c r="D9" s="176"/>
      <c r="E9" s="176"/>
      <c r="F9" s="177"/>
      <c r="G9" s="122"/>
      <c r="H9" s="123"/>
      <c r="I9" s="123"/>
      <c r="J9" s="124"/>
      <c r="K9" s="166"/>
      <c r="L9" s="167"/>
      <c r="M9" s="167"/>
      <c r="N9" s="168"/>
      <c r="O9" s="131"/>
      <c r="P9" s="132"/>
      <c r="Q9" s="133"/>
      <c r="R9" s="53"/>
      <c r="S9" s="54"/>
      <c r="T9" s="55"/>
    </row>
    <row r="10" spans="1:20" s="4" customFormat="1" ht="45" customHeight="1">
      <c r="A10" s="13">
        <v>4</v>
      </c>
      <c r="B10" s="9" t="s">
        <v>105</v>
      </c>
      <c r="C10" s="194" t="s">
        <v>103</v>
      </c>
      <c r="D10" s="176"/>
      <c r="E10" s="176"/>
      <c r="F10" s="177"/>
      <c r="G10" s="122"/>
      <c r="H10" s="123"/>
      <c r="I10" s="123"/>
      <c r="J10" s="124"/>
      <c r="K10" s="166"/>
      <c r="L10" s="167"/>
      <c r="M10" s="167"/>
      <c r="N10" s="168"/>
      <c r="O10" s="131"/>
      <c r="P10" s="132"/>
      <c r="Q10" s="133"/>
      <c r="R10" s="59"/>
      <c r="S10" s="60"/>
      <c r="T10" s="61"/>
    </row>
    <row r="11" spans="1:20" s="4" customFormat="1" ht="45" customHeight="1">
      <c r="A11" s="13">
        <v>5</v>
      </c>
      <c r="B11" s="10" t="s">
        <v>106</v>
      </c>
      <c r="C11" s="34" t="s">
        <v>6</v>
      </c>
      <c r="D11" s="35"/>
      <c r="E11" s="35"/>
      <c r="F11" s="35"/>
      <c r="G11" s="122"/>
      <c r="H11" s="123"/>
      <c r="I11" s="123"/>
      <c r="J11" s="124"/>
      <c r="K11" s="166"/>
      <c r="L11" s="167"/>
      <c r="M11" s="167"/>
      <c r="N11" s="168"/>
      <c r="O11" s="131"/>
      <c r="P11" s="132"/>
      <c r="Q11" s="133"/>
      <c r="R11" s="51"/>
      <c r="S11" s="51"/>
      <c r="T11" s="52"/>
    </row>
    <row r="12" spans="1:20" s="4" customFormat="1" ht="45" customHeight="1">
      <c r="A12" s="13">
        <v>6</v>
      </c>
      <c r="B12" s="10" t="s">
        <v>107</v>
      </c>
      <c r="C12" s="34" t="s">
        <v>5</v>
      </c>
      <c r="D12" s="35"/>
      <c r="E12" s="35"/>
      <c r="F12" s="35"/>
      <c r="G12" s="122"/>
      <c r="H12" s="123"/>
      <c r="I12" s="123"/>
      <c r="J12" s="124"/>
      <c r="K12" s="166"/>
      <c r="L12" s="167"/>
      <c r="M12" s="167"/>
      <c r="N12" s="168"/>
      <c r="O12" s="131"/>
      <c r="P12" s="132"/>
      <c r="Q12" s="133"/>
      <c r="R12" s="39"/>
      <c r="S12" s="39"/>
      <c r="T12" s="40"/>
    </row>
    <row r="13" spans="1:20" s="4" customFormat="1" ht="45" customHeight="1">
      <c r="A13" s="13">
        <v>7</v>
      </c>
      <c r="B13" s="9" t="s">
        <v>108</v>
      </c>
      <c r="C13" s="34"/>
      <c r="D13" s="35"/>
      <c r="E13" s="35"/>
      <c r="F13" s="35"/>
      <c r="G13" s="125"/>
      <c r="H13" s="126"/>
      <c r="I13" s="126"/>
      <c r="J13" s="127"/>
      <c r="K13" s="169"/>
      <c r="L13" s="170"/>
      <c r="M13" s="170"/>
      <c r="N13" s="171"/>
      <c r="O13" s="134"/>
      <c r="P13" s="135"/>
      <c r="Q13" s="136"/>
      <c r="R13" s="39"/>
      <c r="S13" s="39"/>
      <c r="T13" s="40"/>
    </row>
    <row r="14" spans="1:20" s="4" customFormat="1" ht="45" customHeight="1">
      <c r="A14" s="13">
        <v>8</v>
      </c>
      <c r="B14" s="9"/>
      <c r="C14" s="34"/>
      <c r="D14" s="35"/>
      <c r="E14" s="35"/>
      <c r="F14" s="35"/>
      <c r="G14" s="151"/>
      <c r="H14" s="152"/>
      <c r="I14" s="152"/>
      <c r="J14" s="153"/>
      <c r="K14" s="154"/>
      <c r="L14" s="155"/>
      <c r="M14" s="155"/>
      <c r="N14" s="156"/>
      <c r="O14" s="157"/>
      <c r="P14" s="158"/>
      <c r="Q14" s="159"/>
      <c r="R14" s="39"/>
      <c r="S14" s="39"/>
      <c r="T14" s="40"/>
    </row>
    <row r="15" spans="1:20" s="4" customFormat="1" ht="45" customHeight="1">
      <c r="A15" s="13">
        <v>9</v>
      </c>
      <c r="B15" s="9"/>
      <c r="C15" s="34"/>
      <c r="D15" s="35"/>
      <c r="E15" s="35"/>
      <c r="F15" s="35"/>
      <c r="G15" s="151"/>
      <c r="H15" s="152"/>
      <c r="I15" s="152"/>
      <c r="J15" s="153"/>
      <c r="K15" s="154"/>
      <c r="L15" s="155"/>
      <c r="M15" s="155"/>
      <c r="N15" s="156"/>
      <c r="O15" s="157"/>
      <c r="P15" s="158"/>
      <c r="Q15" s="159"/>
      <c r="R15" s="39"/>
      <c r="S15" s="39"/>
      <c r="T15" s="40"/>
    </row>
    <row r="16" spans="1:20" s="4" customFormat="1" ht="45" customHeight="1">
      <c r="A16" s="13">
        <v>10</v>
      </c>
      <c r="B16" s="9"/>
      <c r="C16" s="34"/>
      <c r="D16" s="35"/>
      <c r="E16" s="35"/>
      <c r="F16" s="35"/>
      <c r="G16" s="36"/>
      <c r="H16" s="36"/>
      <c r="I16" s="36"/>
      <c r="J16" s="36"/>
      <c r="K16" s="37"/>
      <c r="L16" s="37"/>
      <c r="M16" s="37"/>
      <c r="N16" s="37"/>
      <c r="O16" s="38"/>
      <c r="P16" s="38"/>
      <c r="Q16" s="38"/>
      <c r="R16" s="39"/>
      <c r="S16" s="39"/>
      <c r="T16" s="40"/>
    </row>
    <row r="17" spans="1:20" s="4" customFormat="1" ht="45" customHeight="1">
      <c r="A17" s="13">
        <v>11</v>
      </c>
      <c r="B17" s="9"/>
      <c r="C17" s="34"/>
      <c r="D17" s="35"/>
      <c r="E17" s="35"/>
      <c r="F17" s="35"/>
      <c r="G17" s="36"/>
      <c r="H17" s="36"/>
      <c r="I17" s="36"/>
      <c r="J17" s="36"/>
      <c r="K17" s="37"/>
      <c r="L17" s="37"/>
      <c r="M17" s="37"/>
      <c r="N17" s="37"/>
      <c r="O17" s="38"/>
      <c r="P17" s="38"/>
      <c r="Q17" s="38"/>
      <c r="R17" s="39"/>
      <c r="S17" s="39"/>
      <c r="T17" s="40"/>
    </row>
    <row r="18" spans="1:20" s="4" customFormat="1" ht="45" customHeight="1">
      <c r="A18" s="13">
        <v>12</v>
      </c>
      <c r="B18" s="9"/>
      <c r="C18" s="34"/>
      <c r="D18" s="35"/>
      <c r="E18" s="35"/>
      <c r="F18" s="35"/>
      <c r="G18" s="36"/>
      <c r="H18" s="36"/>
      <c r="I18" s="36"/>
      <c r="J18" s="36"/>
      <c r="K18" s="37"/>
      <c r="L18" s="37"/>
      <c r="M18" s="37"/>
      <c r="N18" s="37"/>
      <c r="O18" s="38"/>
      <c r="P18" s="38"/>
      <c r="Q18" s="38"/>
      <c r="R18" s="39"/>
      <c r="S18" s="39"/>
      <c r="T18" s="40"/>
    </row>
    <row r="19" spans="1:20" s="4" customFormat="1" ht="45" customHeight="1">
      <c r="A19" s="13">
        <v>13</v>
      </c>
      <c r="B19" s="9"/>
      <c r="C19" s="34"/>
      <c r="D19" s="35"/>
      <c r="E19" s="35"/>
      <c r="F19" s="35"/>
      <c r="G19" s="36"/>
      <c r="H19" s="36"/>
      <c r="I19" s="36"/>
      <c r="J19" s="36"/>
      <c r="K19" s="37"/>
      <c r="L19" s="37"/>
      <c r="M19" s="37"/>
      <c r="N19" s="37"/>
      <c r="O19" s="38"/>
      <c r="P19" s="38"/>
      <c r="Q19" s="38"/>
      <c r="R19" s="39"/>
      <c r="S19" s="39"/>
      <c r="T19" s="40"/>
    </row>
    <row r="20" spans="1:20" s="4" customFormat="1" ht="45" customHeight="1">
      <c r="A20" s="13">
        <v>14</v>
      </c>
      <c r="B20" s="9"/>
      <c r="C20" s="34"/>
      <c r="D20" s="35"/>
      <c r="E20" s="35"/>
      <c r="F20" s="35"/>
      <c r="G20" s="36"/>
      <c r="H20" s="36"/>
      <c r="I20" s="36"/>
      <c r="J20" s="36"/>
      <c r="K20" s="37"/>
      <c r="L20" s="37"/>
      <c r="M20" s="37"/>
      <c r="N20" s="37"/>
      <c r="O20" s="38"/>
      <c r="P20" s="38"/>
      <c r="Q20" s="38"/>
      <c r="R20" s="39"/>
      <c r="S20" s="39"/>
      <c r="T20" s="40"/>
    </row>
    <row r="21" spans="1:20" ht="46.5" customHeight="1">
      <c r="A21" s="13">
        <v>15</v>
      </c>
      <c r="B21" s="9"/>
      <c r="C21" s="34"/>
      <c r="D21" s="35"/>
      <c r="E21" s="35"/>
      <c r="F21" s="35"/>
      <c r="G21" s="36"/>
      <c r="H21" s="36"/>
      <c r="I21" s="36"/>
      <c r="J21" s="36"/>
      <c r="K21" s="37"/>
      <c r="L21" s="37"/>
      <c r="M21" s="37"/>
      <c r="N21" s="37"/>
      <c r="O21" s="38"/>
      <c r="P21" s="38"/>
      <c r="Q21" s="38"/>
      <c r="R21" s="39"/>
      <c r="S21" s="39"/>
      <c r="T21" s="40"/>
    </row>
    <row r="22" spans="1:20" s="4" customFormat="1" ht="51.75" customHeight="1">
      <c r="A22" s="13">
        <v>16</v>
      </c>
      <c r="B22" s="9"/>
      <c r="C22" s="34"/>
      <c r="D22" s="35"/>
      <c r="E22" s="35"/>
      <c r="F22" s="35"/>
      <c r="G22" s="36"/>
      <c r="H22" s="36"/>
      <c r="I22" s="36"/>
      <c r="J22" s="36"/>
      <c r="K22" s="37"/>
      <c r="L22" s="37"/>
      <c r="M22" s="37"/>
      <c r="N22" s="37"/>
      <c r="O22" s="38"/>
      <c r="P22" s="38"/>
      <c r="Q22" s="38"/>
      <c r="R22" s="39"/>
      <c r="S22" s="39"/>
      <c r="T22" s="40"/>
    </row>
    <row r="23" spans="1:20" ht="51.75" customHeight="1">
      <c r="A23" s="13">
        <v>17</v>
      </c>
      <c r="B23" s="9"/>
      <c r="C23" s="34"/>
      <c r="D23" s="35"/>
      <c r="E23" s="35"/>
      <c r="F23" s="35"/>
      <c r="G23" s="36"/>
      <c r="H23" s="36"/>
      <c r="I23" s="36"/>
      <c r="J23" s="36"/>
      <c r="K23" s="37"/>
      <c r="L23" s="37"/>
      <c r="M23" s="37"/>
      <c r="N23" s="37"/>
      <c r="O23" s="38"/>
      <c r="P23" s="38"/>
      <c r="Q23" s="38"/>
      <c r="R23" s="39"/>
      <c r="S23" s="39"/>
      <c r="T23" s="40"/>
    </row>
    <row r="24" spans="1:20" ht="51.75" customHeight="1" thickBot="1">
      <c r="A24" s="14">
        <v>18</v>
      </c>
      <c r="B24" s="11"/>
      <c r="C24" s="41"/>
      <c r="D24" s="42"/>
      <c r="E24" s="42"/>
      <c r="F24" s="42"/>
      <c r="G24" s="43"/>
      <c r="H24" s="43"/>
      <c r="I24" s="43"/>
      <c r="J24" s="43"/>
      <c r="K24" s="44"/>
      <c r="L24" s="44"/>
      <c r="M24" s="44"/>
      <c r="N24" s="44"/>
      <c r="O24" s="45"/>
      <c r="P24" s="45"/>
      <c r="Q24" s="45"/>
      <c r="R24" s="46"/>
      <c r="S24" s="46"/>
      <c r="T24" s="47"/>
    </row>
    <row r="25" spans="1:20" ht="18" thickBot="1">
      <c r="A25" s="20" t="s">
        <v>21</v>
      </c>
      <c r="B25" s="21"/>
      <c r="C25" s="21"/>
      <c r="D25" s="21"/>
      <c r="E25" s="21"/>
      <c r="F25" s="21"/>
      <c r="G25" s="21"/>
      <c r="H25" s="21"/>
      <c r="I25" s="21"/>
      <c r="J25" s="21"/>
      <c r="K25" s="21"/>
      <c r="L25" s="21"/>
      <c r="M25" s="21"/>
      <c r="N25" s="21"/>
      <c r="O25" s="21"/>
      <c r="P25" s="21"/>
      <c r="Q25" s="21"/>
      <c r="R25" s="21"/>
      <c r="S25" s="21"/>
      <c r="T25" s="22"/>
    </row>
    <row r="26" spans="1:20">
      <c r="A26" s="23"/>
      <c r="B26" s="24"/>
      <c r="C26" s="24"/>
      <c r="D26" s="24"/>
      <c r="E26" s="24"/>
      <c r="F26" s="24"/>
      <c r="G26" s="24"/>
      <c r="H26" s="24"/>
      <c r="I26" s="24"/>
      <c r="J26" s="24"/>
      <c r="K26" s="24"/>
      <c r="L26" s="24"/>
      <c r="M26" s="24"/>
      <c r="N26" s="24"/>
      <c r="O26" s="24"/>
      <c r="P26" s="24"/>
      <c r="Q26" s="24"/>
      <c r="R26" s="24"/>
      <c r="S26" s="24"/>
      <c r="T26" s="25"/>
    </row>
    <row r="27" spans="1:20">
      <c r="A27" s="26"/>
      <c r="B27" s="27"/>
      <c r="C27" s="27"/>
      <c r="D27" s="27"/>
      <c r="E27" s="27"/>
      <c r="F27" s="27"/>
      <c r="G27" s="27"/>
      <c r="H27" s="27"/>
      <c r="I27" s="27"/>
      <c r="J27" s="27"/>
      <c r="K27" s="27"/>
      <c r="L27" s="27"/>
      <c r="M27" s="27"/>
      <c r="N27" s="27"/>
      <c r="O27" s="27"/>
      <c r="P27" s="27"/>
      <c r="Q27" s="27"/>
      <c r="R27" s="27"/>
      <c r="S27" s="27"/>
      <c r="T27" s="28"/>
    </row>
    <row r="28" spans="1:20">
      <c r="A28" s="26"/>
      <c r="B28" s="27"/>
      <c r="C28" s="27"/>
      <c r="D28" s="27"/>
      <c r="E28" s="27"/>
      <c r="F28" s="27"/>
      <c r="G28" s="27"/>
      <c r="H28" s="27"/>
      <c r="I28" s="27"/>
      <c r="J28" s="27"/>
      <c r="K28" s="27"/>
      <c r="L28" s="27"/>
      <c r="M28" s="27"/>
      <c r="N28" s="27"/>
      <c r="O28" s="27"/>
      <c r="P28" s="27"/>
      <c r="Q28" s="27"/>
      <c r="R28" s="27"/>
      <c r="S28" s="27"/>
      <c r="T28" s="28"/>
    </row>
    <row r="29" spans="1:20">
      <c r="A29" s="26"/>
      <c r="B29" s="27"/>
      <c r="C29" s="27"/>
      <c r="D29" s="27"/>
      <c r="E29" s="27"/>
      <c r="F29" s="27"/>
      <c r="G29" s="27"/>
      <c r="H29" s="27"/>
      <c r="I29" s="27"/>
      <c r="J29" s="27"/>
      <c r="K29" s="27"/>
      <c r="L29" s="27"/>
      <c r="M29" s="27"/>
      <c r="N29" s="27"/>
      <c r="O29" s="27"/>
      <c r="P29" s="27"/>
      <c r="Q29" s="27"/>
      <c r="R29" s="27"/>
      <c r="S29" s="27"/>
      <c r="T29" s="28"/>
    </row>
    <row r="30" spans="1:20">
      <c r="A30" s="26"/>
      <c r="B30" s="27"/>
      <c r="C30" s="27"/>
      <c r="D30" s="27"/>
      <c r="E30" s="27"/>
      <c r="F30" s="27"/>
      <c r="G30" s="27"/>
      <c r="H30" s="27"/>
      <c r="I30" s="27"/>
      <c r="J30" s="27"/>
      <c r="K30" s="27"/>
      <c r="L30" s="27"/>
      <c r="M30" s="27"/>
      <c r="N30" s="27"/>
      <c r="O30" s="27"/>
      <c r="P30" s="27"/>
      <c r="Q30" s="27"/>
      <c r="R30" s="27"/>
      <c r="S30" s="27"/>
      <c r="T30" s="28"/>
    </row>
    <row r="31" spans="1:20">
      <c r="A31" s="26"/>
      <c r="B31" s="27"/>
      <c r="C31" s="27"/>
      <c r="D31" s="27"/>
      <c r="E31" s="27"/>
      <c r="F31" s="27"/>
      <c r="G31" s="27"/>
      <c r="H31" s="27"/>
      <c r="I31" s="27"/>
      <c r="J31" s="27"/>
      <c r="K31" s="27"/>
      <c r="L31" s="27"/>
      <c r="M31" s="27"/>
      <c r="N31" s="27"/>
      <c r="O31" s="27"/>
      <c r="P31" s="27"/>
      <c r="Q31" s="27"/>
      <c r="R31" s="27"/>
      <c r="S31" s="27"/>
      <c r="T31" s="28"/>
    </row>
    <row r="32" spans="1:20">
      <c r="A32" s="26"/>
      <c r="B32" s="27"/>
      <c r="C32" s="27"/>
      <c r="D32" s="27"/>
      <c r="E32" s="27"/>
      <c r="F32" s="27"/>
      <c r="G32" s="27"/>
      <c r="H32" s="27"/>
      <c r="I32" s="27"/>
      <c r="J32" s="27"/>
      <c r="K32" s="27"/>
      <c r="L32" s="27"/>
      <c r="M32" s="27"/>
      <c r="N32" s="27"/>
      <c r="O32" s="27"/>
      <c r="P32" s="27"/>
      <c r="Q32" s="27"/>
      <c r="R32" s="27"/>
      <c r="S32" s="27"/>
      <c r="T32" s="28"/>
    </row>
    <row r="33" spans="1:20">
      <c r="A33" s="26"/>
      <c r="B33" s="27"/>
      <c r="C33" s="27"/>
      <c r="D33" s="27"/>
      <c r="E33" s="27"/>
      <c r="F33" s="29"/>
      <c r="G33" s="27"/>
      <c r="H33" s="27"/>
      <c r="I33" s="27"/>
      <c r="J33" s="27"/>
      <c r="K33" s="27"/>
      <c r="L33" s="27"/>
      <c r="M33" s="27"/>
      <c r="N33" s="27"/>
      <c r="O33" s="27"/>
      <c r="P33" s="27"/>
      <c r="Q33" s="27"/>
      <c r="R33" s="27"/>
      <c r="S33" s="27"/>
      <c r="T33" s="28"/>
    </row>
    <row r="34" spans="1:20">
      <c r="A34" s="26"/>
      <c r="B34" s="27"/>
      <c r="C34" s="27"/>
      <c r="D34" s="27"/>
      <c r="E34" s="27"/>
      <c r="F34" s="29"/>
      <c r="G34" s="27"/>
      <c r="H34" s="27"/>
      <c r="I34" s="27"/>
      <c r="J34" s="27"/>
      <c r="K34" s="27"/>
      <c r="L34" s="27"/>
      <c r="M34" s="27"/>
      <c r="N34" s="27"/>
      <c r="O34" s="27"/>
      <c r="P34" s="27"/>
      <c r="Q34" s="27"/>
      <c r="R34" s="27"/>
      <c r="S34" s="27"/>
      <c r="T34" s="28"/>
    </row>
    <row r="35" spans="1:20" ht="14.25" thickBot="1">
      <c r="A35" s="30"/>
      <c r="B35" s="31"/>
      <c r="C35" s="31"/>
      <c r="D35" s="31"/>
      <c r="E35" s="31"/>
      <c r="F35" s="32"/>
      <c r="G35" s="31"/>
      <c r="H35" s="31"/>
      <c r="I35" s="31"/>
      <c r="J35" s="31"/>
      <c r="K35" s="31"/>
      <c r="L35" s="31"/>
      <c r="M35" s="31"/>
      <c r="N35" s="31"/>
      <c r="O35" s="31"/>
      <c r="P35" s="31"/>
      <c r="Q35" s="31"/>
      <c r="R35" s="31"/>
      <c r="S35" s="31"/>
      <c r="T35" s="33"/>
    </row>
  </sheetData>
  <mergeCells count="95">
    <mergeCell ref="A1:B1"/>
    <mergeCell ref="A2:E2"/>
    <mergeCell ref="F2:G2"/>
    <mergeCell ref="H2:J2"/>
    <mergeCell ref="K2:M2"/>
    <mergeCell ref="R2:T2"/>
    <mergeCell ref="A3:E4"/>
    <mergeCell ref="F3:G4"/>
    <mergeCell ref="H3:J4"/>
    <mergeCell ref="K3:M4"/>
    <mergeCell ref="N3:Q4"/>
    <mergeCell ref="R3:T4"/>
    <mergeCell ref="N2:Q2"/>
    <mergeCell ref="A5:B5"/>
    <mergeCell ref="C5:N5"/>
    <mergeCell ref="O5:Q5"/>
    <mergeCell ref="R5:T6"/>
    <mergeCell ref="C6:F6"/>
    <mergeCell ref="G6:J6"/>
    <mergeCell ref="O6:Q6"/>
    <mergeCell ref="K6:N6"/>
    <mergeCell ref="C7:F7"/>
    <mergeCell ref="G7:J13"/>
    <mergeCell ref="K7:N13"/>
    <mergeCell ref="O7:Q13"/>
    <mergeCell ref="R7:T7"/>
    <mergeCell ref="C8:F8"/>
    <mergeCell ref="R8:T8"/>
    <mergeCell ref="C9:F9"/>
    <mergeCell ref="R9:T9"/>
    <mergeCell ref="C10:F10"/>
    <mergeCell ref="R10:T10"/>
    <mergeCell ref="C11:F11"/>
    <mergeCell ref="R11:T11"/>
    <mergeCell ref="C12:F12"/>
    <mergeCell ref="R12:T12"/>
    <mergeCell ref="C13:F13"/>
    <mergeCell ref="C15:F15"/>
    <mergeCell ref="G15:J15"/>
    <mergeCell ref="K15:N15"/>
    <mergeCell ref="O15:Q15"/>
    <mergeCell ref="R15:T15"/>
    <mergeCell ref="R13:T13"/>
    <mergeCell ref="C17:F17"/>
    <mergeCell ref="G17:J17"/>
    <mergeCell ref="K17:N17"/>
    <mergeCell ref="O17:Q17"/>
    <mergeCell ref="R17:T17"/>
    <mergeCell ref="C16:F16"/>
    <mergeCell ref="G16:J16"/>
    <mergeCell ref="K16:N16"/>
    <mergeCell ref="O16:Q16"/>
    <mergeCell ref="R16:T16"/>
    <mergeCell ref="C14:F14"/>
    <mergeCell ref="G14:J14"/>
    <mergeCell ref="K14:N14"/>
    <mergeCell ref="O14:Q14"/>
    <mergeCell ref="R14:T14"/>
    <mergeCell ref="C19:F19"/>
    <mergeCell ref="G19:J19"/>
    <mergeCell ref="K19:N19"/>
    <mergeCell ref="O19:Q19"/>
    <mergeCell ref="R19:T19"/>
    <mergeCell ref="C18:F18"/>
    <mergeCell ref="G18:J18"/>
    <mergeCell ref="K18:N18"/>
    <mergeCell ref="O18:Q18"/>
    <mergeCell ref="R18:T18"/>
    <mergeCell ref="C21:F21"/>
    <mergeCell ref="G21:J21"/>
    <mergeCell ref="K21:N21"/>
    <mergeCell ref="O21:Q21"/>
    <mergeCell ref="R21:T21"/>
    <mergeCell ref="C20:F20"/>
    <mergeCell ref="G20:J20"/>
    <mergeCell ref="K20:N20"/>
    <mergeCell ref="O20:Q20"/>
    <mergeCell ref="R20:T20"/>
    <mergeCell ref="C23:F23"/>
    <mergeCell ref="G23:J23"/>
    <mergeCell ref="K23:N23"/>
    <mergeCell ref="O23:Q23"/>
    <mergeCell ref="R23:T23"/>
    <mergeCell ref="C22:F22"/>
    <mergeCell ref="G22:J22"/>
    <mergeCell ref="K22:N22"/>
    <mergeCell ref="O22:Q22"/>
    <mergeCell ref="R22:T22"/>
    <mergeCell ref="A26:T35"/>
    <mergeCell ref="C24:F24"/>
    <mergeCell ref="G24:J24"/>
    <mergeCell ref="K24:N24"/>
    <mergeCell ref="O24:Q24"/>
    <mergeCell ref="R24:T24"/>
    <mergeCell ref="A25:T25"/>
  </mergeCells>
  <phoneticPr fontId="1"/>
  <dataValidations count="4">
    <dataValidation type="list" allowBlank="1" showInputMessage="1" showErrorMessage="1" sqref="WTM983002 HA3 QW3 AAS3 AKO3 AUK3 BEG3 BOC3 BXY3 CHU3 CRQ3 DBM3 DLI3 DVE3 EFA3 EOW3 EYS3 FIO3 FSK3 GCG3 GMC3 GVY3 HFU3 HPQ3 HZM3 IJI3 ITE3 JDA3 JMW3 JWS3 KGO3 KQK3 LAG3 LKC3 LTY3 MDU3 MNQ3 MXM3 NHI3 NRE3 OBA3 OKW3 OUS3 PEO3 POK3 PYG3 QIC3 QRY3 RBU3 RLQ3 RVM3 SFI3 SPE3 SZA3 TIW3 TSS3 UCO3 UMK3 UWG3 VGC3 VPY3 VZU3 WJQ3 WTM3 WJQ983002 VZU983002 VPY983002 VGC983002 UWG983002 UMK983002 UCO983002 TSS983002 TIW983002 SZA983002 SPE983002 SFI983002 RVM983002 RLQ983002 RBU983002 QRY983002 QIC983002 PYG983002 POK983002 PEO983002 OUS983002 OKW983002 OBA983002 NRE983002 NHI983002 MXM983002 MNQ983002 MDU983002 LTY983002 LKC983002 LAG983002 KQK983002 KGO983002 JWS983002 JMW983002 JDA983002 ITE983002 IJI983002 HZM983002 HPQ983002 HFU983002 GVY983002 GMC983002 GCG983002 FSK983002 FIO983002 EYS983002 EOW983002 EFA983002 DVE983002 DLI983002 DBM983002 CRQ983002 CHU983002 BXY983002 BOC983002 BEG983002 AUK983002 AKO983002 AAS983002 QW983002 HA983002 J983002 WTM917466 WJQ917466 VZU917466 VPY917466 VGC917466 UWG917466 UMK917466 UCO917466 TSS917466 TIW917466 SZA917466 SPE917466 SFI917466 RVM917466 RLQ917466 RBU917466 QRY917466 QIC917466 PYG917466 POK917466 PEO917466 OUS917466 OKW917466 OBA917466 NRE917466 NHI917466 MXM917466 MNQ917466 MDU917466 LTY917466 LKC917466 LAG917466 KQK917466 KGO917466 JWS917466 JMW917466 JDA917466 ITE917466 IJI917466 HZM917466 HPQ917466 HFU917466 GVY917466 GMC917466 GCG917466 FSK917466 FIO917466 EYS917466 EOW917466 EFA917466 DVE917466 DLI917466 DBM917466 CRQ917466 CHU917466 BXY917466 BOC917466 BEG917466 AUK917466 AKO917466 AAS917466 QW917466 HA917466 J917466 WTM851930 WJQ851930 VZU851930 VPY851930 VGC851930 UWG851930 UMK851930 UCO851930 TSS851930 TIW851930 SZA851930 SPE851930 SFI851930 RVM851930 RLQ851930 RBU851930 QRY851930 QIC851930 PYG851930 POK851930 PEO851930 OUS851930 OKW851930 OBA851930 NRE851930 NHI851930 MXM851930 MNQ851930 MDU851930 LTY851930 LKC851930 LAG851930 KQK851930 KGO851930 JWS851930 JMW851930 JDA851930 ITE851930 IJI851930 HZM851930 HPQ851930 HFU851930 GVY851930 GMC851930 GCG851930 FSK851930 FIO851930 EYS851930 EOW851930 EFA851930 DVE851930 DLI851930 DBM851930 CRQ851930 CHU851930 BXY851930 BOC851930 BEG851930 AUK851930 AKO851930 AAS851930 QW851930 HA851930 J851930 WTM786394 WJQ786394 VZU786394 VPY786394 VGC786394 UWG786394 UMK786394 UCO786394 TSS786394 TIW786394 SZA786394 SPE786394 SFI786394 RVM786394 RLQ786394 RBU786394 QRY786394 QIC786394 PYG786394 POK786394 PEO786394 OUS786394 OKW786394 OBA786394 NRE786394 NHI786394 MXM786394 MNQ786394 MDU786394 LTY786394 LKC786394 LAG786394 KQK786394 KGO786394 JWS786394 JMW786394 JDA786394 ITE786394 IJI786394 HZM786394 HPQ786394 HFU786394 GVY786394 GMC786394 GCG786394 FSK786394 FIO786394 EYS786394 EOW786394 EFA786394 DVE786394 DLI786394 DBM786394 CRQ786394 CHU786394 BXY786394 BOC786394 BEG786394 AUK786394 AKO786394 AAS786394 QW786394 HA786394 J786394 WTM720858 WJQ720858 VZU720858 VPY720858 VGC720858 UWG720858 UMK720858 UCO720858 TSS720858 TIW720858 SZA720858 SPE720858 SFI720858 RVM720858 RLQ720858 RBU720858 QRY720858 QIC720858 PYG720858 POK720858 PEO720858 OUS720858 OKW720858 OBA720858 NRE720858 NHI720858 MXM720858 MNQ720858 MDU720858 LTY720858 LKC720858 LAG720858 KQK720858 KGO720858 JWS720858 JMW720858 JDA720858 ITE720858 IJI720858 HZM720858 HPQ720858 HFU720858 GVY720858 GMC720858 GCG720858 FSK720858 FIO720858 EYS720858 EOW720858 EFA720858 DVE720858 DLI720858 DBM720858 CRQ720858 CHU720858 BXY720858 BOC720858 BEG720858 AUK720858 AKO720858 AAS720858 QW720858 HA720858 J720858 WTM655322 WJQ655322 VZU655322 VPY655322 VGC655322 UWG655322 UMK655322 UCO655322 TSS655322 TIW655322 SZA655322 SPE655322 SFI655322 RVM655322 RLQ655322 RBU655322 QRY655322 QIC655322 PYG655322 POK655322 PEO655322 OUS655322 OKW655322 OBA655322 NRE655322 NHI655322 MXM655322 MNQ655322 MDU655322 LTY655322 LKC655322 LAG655322 KQK655322 KGO655322 JWS655322 JMW655322 JDA655322 ITE655322 IJI655322 HZM655322 HPQ655322 HFU655322 GVY655322 GMC655322 GCG655322 FSK655322 FIO655322 EYS655322 EOW655322 EFA655322 DVE655322 DLI655322 DBM655322 CRQ655322 CHU655322 BXY655322 BOC655322 BEG655322 AUK655322 AKO655322 AAS655322 QW655322 HA655322 J655322 WTM589786 WJQ589786 VZU589786 VPY589786 VGC589786 UWG589786 UMK589786 UCO589786 TSS589786 TIW589786 SZA589786 SPE589786 SFI589786 RVM589786 RLQ589786 RBU589786 QRY589786 QIC589786 PYG589786 POK589786 PEO589786 OUS589786 OKW589786 OBA589786 NRE589786 NHI589786 MXM589786 MNQ589786 MDU589786 LTY589786 LKC589786 LAG589786 KQK589786 KGO589786 JWS589786 JMW589786 JDA589786 ITE589786 IJI589786 HZM589786 HPQ589786 HFU589786 GVY589786 GMC589786 GCG589786 FSK589786 FIO589786 EYS589786 EOW589786 EFA589786 DVE589786 DLI589786 DBM589786 CRQ589786 CHU589786 BXY589786 BOC589786 BEG589786 AUK589786 AKO589786 AAS589786 QW589786 HA589786 J589786 WTM524250 WJQ524250 VZU524250 VPY524250 VGC524250 UWG524250 UMK524250 UCO524250 TSS524250 TIW524250 SZA524250 SPE524250 SFI524250 RVM524250 RLQ524250 RBU524250 QRY524250 QIC524250 PYG524250 POK524250 PEO524250 OUS524250 OKW524250 OBA524250 NRE524250 NHI524250 MXM524250 MNQ524250 MDU524250 LTY524250 LKC524250 LAG524250 KQK524250 KGO524250 JWS524250 JMW524250 JDA524250 ITE524250 IJI524250 HZM524250 HPQ524250 HFU524250 GVY524250 GMC524250 GCG524250 FSK524250 FIO524250 EYS524250 EOW524250 EFA524250 DVE524250 DLI524250 DBM524250 CRQ524250 CHU524250 BXY524250 BOC524250 BEG524250 AUK524250 AKO524250 AAS524250 QW524250 HA524250 J524250 WTM458714 WJQ458714 VZU458714 VPY458714 VGC458714 UWG458714 UMK458714 UCO458714 TSS458714 TIW458714 SZA458714 SPE458714 SFI458714 RVM458714 RLQ458714 RBU458714 QRY458714 QIC458714 PYG458714 POK458714 PEO458714 OUS458714 OKW458714 OBA458714 NRE458714 NHI458714 MXM458714 MNQ458714 MDU458714 LTY458714 LKC458714 LAG458714 KQK458714 KGO458714 JWS458714 JMW458714 JDA458714 ITE458714 IJI458714 HZM458714 HPQ458714 HFU458714 GVY458714 GMC458714 GCG458714 FSK458714 FIO458714 EYS458714 EOW458714 EFA458714 DVE458714 DLI458714 DBM458714 CRQ458714 CHU458714 BXY458714 BOC458714 BEG458714 AUK458714 AKO458714 AAS458714 QW458714 HA458714 J458714 WTM393178 WJQ393178 VZU393178 VPY393178 VGC393178 UWG393178 UMK393178 UCO393178 TSS393178 TIW393178 SZA393178 SPE393178 SFI393178 RVM393178 RLQ393178 RBU393178 QRY393178 QIC393178 PYG393178 POK393178 PEO393178 OUS393178 OKW393178 OBA393178 NRE393178 NHI393178 MXM393178 MNQ393178 MDU393178 LTY393178 LKC393178 LAG393178 KQK393178 KGO393178 JWS393178 JMW393178 JDA393178 ITE393178 IJI393178 HZM393178 HPQ393178 HFU393178 GVY393178 GMC393178 GCG393178 FSK393178 FIO393178 EYS393178 EOW393178 EFA393178 DVE393178 DLI393178 DBM393178 CRQ393178 CHU393178 BXY393178 BOC393178 BEG393178 AUK393178 AKO393178 AAS393178 QW393178 HA393178 J393178 WTM327642 WJQ327642 VZU327642 VPY327642 VGC327642 UWG327642 UMK327642 UCO327642 TSS327642 TIW327642 SZA327642 SPE327642 SFI327642 RVM327642 RLQ327642 RBU327642 QRY327642 QIC327642 PYG327642 POK327642 PEO327642 OUS327642 OKW327642 OBA327642 NRE327642 NHI327642 MXM327642 MNQ327642 MDU327642 LTY327642 LKC327642 LAG327642 KQK327642 KGO327642 JWS327642 JMW327642 JDA327642 ITE327642 IJI327642 HZM327642 HPQ327642 HFU327642 GVY327642 GMC327642 GCG327642 FSK327642 FIO327642 EYS327642 EOW327642 EFA327642 DVE327642 DLI327642 DBM327642 CRQ327642 CHU327642 BXY327642 BOC327642 BEG327642 AUK327642 AKO327642 AAS327642 QW327642 HA327642 J327642 WTM262106 WJQ262106 VZU262106 VPY262106 VGC262106 UWG262106 UMK262106 UCO262106 TSS262106 TIW262106 SZA262106 SPE262106 SFI262106 RVM262106 RLQ262106 RBU262106 QRY262106 QIC262106 PYG262106 POK262106 PEO262106 OUS262106 OKW262106 OBA262106 NRE262106 NHI262106 MXM262106 MNQ262106 MDU262106 LTY262106 LKC262106 LAG262106 KQK262106 KGO262106 JWS262106 JMW262106 JDA262106 ITE262106 IJI262106 HZM262106 HPQ262106 HFU262106 GVY262106 GMC262106 GCG262106 FSK262106 FIO262106 EYS262106 EOW262106 EFA262106 DVE262106 DLI262106 DBM262106 CRQ262106 CHU262106 BXY262106 BOC262106 BEG262106 AUK262106 AKO262106 AAS262106 QW262106 HA262106 J262106 WTM196570 WJQ196570 VZU196570 VPY196570 VGC196570 UWG196570 UMK196570 UCO196570 TSS196570 TIW196570 SZA196570 SPE196570 SFI196570 RVM196570 RLQ196570 RBU196570 QRY196570 QIC196570 PYG196570 POK196570 PEO196570 OUS196570 OKW196570 OBA196570 NRE196570 NHI196570 MXM196570 MNQ196570 MDU196570 LTY196570 LKC196570 LAG196570 KQK196570 KGO196570 JWS196570 JMW196570 JDA196570 ITE196570 IJI196570 HZM196570 HPQ196570 HFU196570 GVY196570 GMC196570 GCG196570 FSK196570 FIO196570 EYS196570 EOW196570 EFA196570 DVE196570 DLI196570 DBM196570 CRQ196570 CHU196570 BXY196570 BOC196570 BEG196570 AUK196570 AKO196570 AAS196570 QW196570 HA196570 J196570 WTM131034 WJQ131034 VZU131034 VPY131034 VGC131034 UWG131034 UMK131034 UCO131034 TSS131034 TIW131034 SZA131034 SPE131034 SFI131034 RVM131034 RLQ131034 RBU131034 QRY131034 QIC131034 PYG131034 POK131034 PEO131034 OUS131034 OKW131034 OBA131034 NRE131034 NHI131034 MXM131034 MNQ131034 MDU131034 LTY131034 LKC131034 LAG131034 KQK131034 KGO131034 JWS131034 JMW131034 JDA131034 ITE131034 IJI131034 HZM131034 HPQ131034 HFU131034 GVY131034 GMC131034 GCG131034 FSK131034 FIO131034 EYS131034 EOW131034 EFA131034 DVE131034 DLI131034 DBM131034 CRQ131034 CHU131034 BXY131034 BOC131034 BEG131034 AUK131034 AKO131034 AAS131034 QW131034 HA131034 J131034 WTM65498 WJQ65498 VZU65498 VPY65498 VGC65498 UWG65498 UMK65498 UCO65498 TSS65498 TIW65498 SZA65498 SPE65498 SFI65498 RVM65498 RLQ65498 RBU65498 QRY65498 QIC65498 PYG65498 POK65498 PEO65498 OUS65498 OKW65498 OBA65498 NRE65498 NHI65498 MXM65498 MNQ65498 MDU65498 LTY65498 LKC65498 LAG65498 KQK65498 KGO65498 JWS65498 JMW65498 JDA65498 ITE65498 IJI65498 HZM65498 HPQ65498 HFU65498 GVY65498 GMC65498 GCG65498 FSK65498 FIO65498 EYS65498 EOW65498 EFA65498 DVE65498 DLI65498 DBM65498 CRQ65498 CHU65498 BXY65498 BOC65498 BEG65498 AUK65498 AKO65498 AAS65498 QW65498 HA65498 J65498">
      <formula1>#REF!</formula1>
    </dataValidation>
    <dataValidation type="list" allowBlank="1" showInputMessage="1" showErrorMessage="1" sqref="WTO983002 HC3 QY3 AAU3 AKQ3 AUM3 BEI3 BOE3 BYA3 CHW3 CRS3 DBO3 DLK3 DVG3 EFC3 EOY3 EYU3 FIQ3 FSM3 GCI3 GME3 GWA3 HFW3 HPS3 HZO3 IJK3 ITG3 JDC3 JMY3 JWU3 KGQ3 KQM3 LAI3 LKE3 LUA3 MDW3 MNS3 MXO3 NHK3 NRG3 OBC3 OKY3 OUU3 PEQ3 POM3 PYI3 QIE3 QSA3 RBW3 RLS3 RVO3 SFK3 SPG3 SZC3 TIY3 TSU3 UCQ3 UMM3 UWI3 VGE3 VQA3 VZW3 WJS3 WTO3 WJS983002 VZW983002 VQA983002 VGE983002 UWI983002 UMM983002 UCQ983002 TSU983002 TIY983002 SZC983002 SPG983002 SFK983002 RVO983002 RLS983002 RBW983002 QSA983002 QIE983002 PYI983002 POM983002 PEQ983002 OUU983002 OKY983002 OBC983002 NRG983002 NHK983002 MXO983002 MNS983002 MDW983002 LUA983002 LKE983002 LAI983002 KQM983002 KGQ983002 JWU983002 JMY983002 JDC983002 ITG983002 IJK983002 HZO983002 HPS983002 HFW983002 GWA983002 GME983002 GCI983002 FSM983002 FIQ983002 EYU983002 EOY983002 EFC983002 DVG983002 DLK983002 DBO983002 CRS983002 CHW983002 BYA983002 BOE983002 BEI983002 AUM983002 AKQ983002 AAU983002 QY983002 HC983002 L983002 WTO917466 WJS917466 VZW917466 VQA917466 VGE917466 UWI917466 UMM917466 UCQ917466 TSU917466 TIY917466 SZC917466 SPG917466 SFK917466 RVO917466 RLS917466 RBW917466 QSA917466 QIE917466 PYI917466 POM917466 PEQ917466 OUU917466 OKY917466 OBC917466 NRG917466 NHK917466 MXO917466 MNS917466 MDW917466 LUA917466 LKE917466 LAI917466 KQM917466 KGQ917466 JWU917466 JMY917466 JDC917466 ITG917466 IJK917466 HZO917466 HPS917466 HFW917466 GWA917466 GME917466 GCI917466 FSM917466 FIQ917466 EYU917466 EOY917466 EFC917466 DVG917466 DLK917466 DBO917466 CRS917466 CHW917466 BYA917466 BOE917466 BEI917466 AUM917466 AKQ917466 AAU917466 QY917466 HC917466 L917466 WTO851930 WJS851930 VZW851930 VQA851930 VGE851930 UWI851930 UMM851930 UCQ851930 TSU851930 TIY851930 SZC851930 SPG851930 SFK851930 RVO851930 RLS851930 RBW851930 QSA851930 QIE851930 PYI851930 POM851930 PEQ851930 OUU851930 OKY851930 OBC851930 NRG851930 NHK851930 MXO851930 MNS851930 MDW851930 LUA851930 LKE851930 LAI851930 KQM851930 KGQ851930 JWU851930 JMY851930 JDC851930 ITG851930 IJK851930 HZO851930 HPS851930 HFW851930 GWA851930 GME851930 GCI851930 FSM851930 FIQ851930 EYU851930 EOY851930 EFC851930 DVG851930 DLK851930 DBO851930 CRS851930 CHW851930 BYA851930 BOE851930 BEI851930 AUM851930 AKQ851930 AAU851930 QY851930 HC851930 L851930 WTO786394 WJS786394 VZW786394 VQA786394 VGE786394 UWI786394 UMM786394 UCQ786394 TSU786394 TIY786394 SZC786394 SPG786394 SFK786394 RVO786394 RLS786394 RBW786394 QSA786394 QIE786394 PYI786394 POM786394 PEQ786394 OUU786394 OKY786394 OBC786394 NRG786394 NHK786394 MXO786394 MNS786394 MDW786394 LUA786394 LKE786394 LAI786394 KQM786394 KGQ786394 JWU786394 JMY786394 JDC786394 ITG786394 IJK786394 HZO786394 HPS786394 HFW786394 GWA786394 GME786394 GCI786394 FSM786394 FIQ786394 EYU786394 EOY786394 EFC786394 DVG786394 DLK786394 DBO786394 CRS786394 CHW786394 BYA786394 BOE786394 BEI786394 AUM786394 AKQ786394 AAU786394 QY786394 HC786394 L786394 WTO720858 WJS720858 VZW720858 VQA720858 VGE720858 UWI720858 UMM720858 UCQ720858 TSU720858 TIY720858 SZC720858 SPG720858 SFK720858 RVO720858 RLS720858 RBW720858 QSA720858 QIE720858 PYI720858 POM720858 PEQ720858 OUU720858 OKY720858 OBC720858 NRG720858 NHK720858 MXO720858 MNS720858 MDW720858 LUA720858 LKE720858 LAI720858 KQM720858 KGQ720858 JWU720858 JMY720858 JDC720858 ITG720858 IJK720858 HZO720858 HPS720858 HFW720858 GWA720858 GME720858 GCI720858 FSM720858 FIQ720858 EYU720858 EOY720858 EFC720858 DVG720858 DLK720858 DBO720858 CRS720858 CHW720858 BYA720858 BOE720858 BEI720858 AUM720858 AKQ720858 AAU720858 QY720858 HC720858 L720858 WTO655322 WJS655322 VZW655322 VQA655322 VGE655322 UWI655322 UMM655322 UCQ655322 TSU655322 TIY655322 SZC655322 SPG655322 SFK655322 RVO655322 RLS655322 RBW655322 QSA655322 QIE655322 PYI655322 POM655322 PEQ655322 OUU655322 OKY655322 OBC655322 NRG655322 NHK655322 MXO655322 MNS655322 MDW655322 LUA655322 LKE655322 LAI655322 KQM655322 KGQ655322 JWU655322 JMY655322 JDC655322 ITG655322 IJK655322 HZO655322 HPS655322 HFW655322 GWA655322 GME655322 GCI655322 FSM655322 FIQ655322 EYU655322 EOY655322 EFC655322 DVG655322 DLK655322 DBO655322 CRS655322 CHW655322 BYA655322 BOE655322 BEI655322 AUM655322 AKQ655322 AAU655322 QY655322 HC655322 L655322 WTO589786 WJS589786 VZW589786 VQA589786 VGE589786 UWI589786 UMM589786 UCQ589786 TSU589786 TIY589786 SZC589786 SPG589786 SFK589786 RVO589786 RLS589786 RBW589786 QSA589786 QIE589786 PYI589786 POM589786 PEQ589786 OUU589786 OKY589786 OBC589786 NRG589786 NHK589786 MXO589786 MNS589786 MDW589786 LUA589786 LKE589786 LAI589786 KQM589786 KGQ589786 JWU589786 JMY589786 JDC589786 ITG589786 IJK589786 HZO589786 HPS589786 HFW589786 GWA589786 GME589786 GCI589786 FSM589786 FIQ589786 EYU589786 EOY589786 EFC589786 DVG589786 DLK589786 DBO589786 CRS589786 CHW589786 BYA589786 BOE589786 BEI589786 AUM589786 AKQ589786 AAU589786 QY589786 HC589786 L589786 WTO524250 WJS524250 VZW524250 VQA524250 VGE524250 UWI524250 UMM524250 UCQ524250 TSU524250 TIY524250 SZC524250 SPG524250 SFK524250 RVO524250 RLS524250 RBW524250 QSA524250 QIE524250 PYI524250 POM524250 PEQ524250 OUU524250 OKY524250 OBC524250 NRG524250 NHK524250 MXO524250 MNS524250 MDW524250 LUA524250 LKE524250 LAI524250 KQM524250 KGQ524250 JWU524250 JMY524250 JDC524250 ITG524250 IJK524250 HZO524250 HPS524250 HFW524250 GWA524250 GME524250 GCI524250 FSM524250 FIQ524250 EYU524250 EOY524250 EFC524250 DVG524250 DLK524250 DBO524250 CRS524250 CHW524250 BYA524250 BOE524250 BEI524250 AUM524250 AKQ524250 AAU524250 QY524250 HC524250 L524250 WTO458714 WJS458714 VZW458714 VQA458714 VGE458714 UWI458714 UMM458714 UCQ458714 TSU458714 TIY458714 SZC458714 SPG458714 SFK458714 RVO458714 RLS458714 RBW458714 QSA458714 QIE458714 PYI458714 POM458714 PEQ458714 OUU458714 OKY458714 OBC458714 NRG458714 NHK458714 MXO458714 MNS458714 MDW458714 LUA458714 LKE458714 LAI458714 KQM458714 KGQ458714 JWU458714 JMY458714 JDC458714 ITG458714 IJK458714 HZO458714 HPS458714 HFW458714 GWA458714 GME458714 GCI458714 FSM458714 FIQ458714 EYU458714 EOY458714 EFC458714 DVG458714 DLK458714 DBO458714 CRS458714 CHW458714 BYA458714 BOE458714 BEI458714 AUM458714 AKQ458714 AAU458714 QY458714 HC458714 L458714 WTO393178 WJS393178 VZW393178 VQA393178 VGE393178 UWI393178 UMM393178 UCQ393178 TSU393178 TIY393178 SZC393178 SPG393178 SFK393178 RVO393178 RLS393178 RBW393178 QSA393178 QIE393178 PYI393178 POM393178 PEQ393178 OUU393178 OKY393178 OBC393178 NRG393178 NHK393178 MXO393178 MNS393178 MDW393178 LUA393178 LKE393178 LAI393178 KQM393178 KGQ393178 JWU393178 JMY393178 JDC393178 ITG393178 IJK393178 HZO393178 HPS393178 HFW393178 GWA393178 GME393178 GCI393178 FSM393178 FIQ393178 EYU393178 EOY393178 EFC393178 DVG393178 DLK393178 DBO393178 CRS393178 CHW393178 BYA393178 BOE393178 BEI393178 AUM393178 AKQ393178 AAU393178 QY393178 HC393178 L393178 WTO327642 WJS327642 VZW327642 VQA327642 VGE327642 UWI327642 UMM327642 UCQ327642 TSU327642 TIY327642 SZC327642 SPG327642 SFK327642 RVO327642 RLS327642 RBW327642 QSA327642 QIE327642 PYI327642 POM327642 PEQ327642 OUU327642 OKY327642 OBC327642 NRG327642 NHK327642 MXO327642 MNS327642 MDW327642 LUA327642 LKE327642 LAI327642 KQM327642 KGQ327642 JWU327642 JMY327642 JDC327642 ITG327642 IJK327642 HZO327642 HPS327642 HFW327642 GWA327642 GME327642 GCI327642 FSM327642 FIQ327642 EYU327642 EOY327642 EFC327642 DVG327642 DLK327642 DBO327642 CRS327642 CHW327642 BYA327642 BOE327642 BEI327642 AUM327642 AKQ327642 AAU327642 QY327642 HC327642 L327642 WTO262106 WJS262106 VZW262106 VQA262106 VGE262106 UWI262106 UMM262106 UCQ262106 TSU262106 TIY262106 SZC262106 SPG262106 SFK262106 RVO262106 RLS262106 RBW262106 QSA262106 QIE262106 PYI262106 POM262106 PEQ262106 OUU262106 OKY262106 OBC262106 NRG262106 NHK262106 MXO262106 MNS262106 MDW262106 LUA262106 LKE262106 LAI262106 KQM262106 KGQ262106 JWU262106 JMY262106 JDC262106 ITG262106 IJK262106 HZO262106 HPS262106 HFW262106 GWA262106 GME262106 GCI262106 FSM262106 FIQ262106 EYU262106 EOY262106 EFC262106 DVG262106 DLK262106 DBO262106 CRS262106 CHW262106 BYA262106 BOE262106 BEI262106 AUM262106 AKQ262106 AAU262106 QY262106 HC262106 L262106 WTO196570 WJS196570 VZW196570 VQA196570 VGE196570 UWI196570 UMM196570 UCQ196570 TSU196570 TIY196570 SZC196570 SPG196570 SFK196570 RVO196570 RLS196570 RBW196570 QSA196570 QIE196570 PYI196570 POM196570 PEQ196570 OUU196570 OKY196570 OBC196570 NRG196570 NHK196570 MXO196570 MNS196570 MDW196570 LUA196570 LKE196570 LAI196570 KQM196570 KGQ196570 JWU196570 JMY196570 JDC196570 ITG196570 IJK196570 HZO196570 HPS196570 HFW196570 GWA196570 GME196570 GCI196570 FSM196570 FIQ196570 EYU196570 EOY196570 EFC196570 DVG196570 DLK196570 DBO196570 CRS196570 CHW196570 BYA196570 BOE196570 BEI196570 AUM196570 AKQ196570 AAU196570 QY196570 HC196570 L196570 WTO131034 WJS131034 VZW131034 VQA131034 VGE131034 UWI131034 UMM131034 UCQ131034 TSU131034 TIY131034 SZC131034 SPG131034 SFK131034 RVO131034 RLS131034 RBW131034 QSA131034 QIE131034 PYI131034 POM131034 PEQ131034 OUU131034 OKY131034 OBC131034 NRG131034 NHK131034 MXO131034 MNS131034 MDW131034 LUA131034 LKE131034 LAI131034 KQM131034 KGQ131034 JWU131034 JMY131034 JDC131034 ITG131034 IJK131034 HZO131034 HPS131034 HFW131034 GWA131034 GME131034 GCI131034 FSM131034 FIQ131034 EYU131034 EOY131034 EFC131034 DVG131034 DLK131034 DBO131034 CRS131034 CHW131034 BYA131034 BOE131034 BEI131034 AUM131034 AKQ131034 AAU131034 QY131034 HC131034 L131034 WTO65498 WJS65498 VZW65498 VQA65498 VGE65498 UWI65498 UMM65498 UCQ65498 TSU65498 TIY65498 SZC65498 SPG65498 SFK65498 RVO65498 RLS65498 RBW65498 QSA65498 QIE65498 PYI65498 POM65498 PEQ65498 OUU65498 OKY65498 OBC65498 NRG65498 NHK65498 MXO65498 MNS65498 MDW65498 LUA65498 LKE65498 LAI65498 KQM65498 KGQ65498 JWU65498 JMY65498 JDC65498 ITG65498 IJK65498 HZO65498 HPS65498 HFW65498 GWA65498 GME65498 GCI65498 FSM65498 FIQ65498 EYU65498 EOY65498 EFC65498 DVG65498 DLK65498 DBO65498 CRS65498 CHW65498 BYA65498 BOE65498 BEI65498 AUM65498 AKQ65498 AAU65498 QY65498 HC65498 L65498">
      <formula1>#REF!</formula1>
    </dataValidation>
    <dataValidation type="list" allowBlank="1" showInputMessage="1" showErrorMessage="1" sqref="WTQ983003:WTR983003 HE4:HF4 RA4:RB4 AAW4:AAX4 AKS4:AKT4 AUO4:AUP4 BEK4:BEL4 BOG4:BOH4 BYC4:BYD4 CHY4:CHZ4 CRU4:CRV4 DBQ4:DBR4 DLM4:DLN4 DVI4:DVJ4 EFE4:EFF4 EPA4:EPB4 EYW4:EYX4 FIS4:FIT4 FSO4:FSP4 GCK4:GCL4 GMG4:GMH4 GWC4:GWD4 HFY4:HFZ4 HPU4:HPV4 HZQ4:HZR4 IJM4:IJN4 ITI4:ITJ4 JDE4:JDF4 JNA4:JNB4 JWW4:JWX4 KGS4:KGT4 KQO4:KQP4 LAK4:LAL4 LKG4:LKH4 LUC4:LUD4 MDY4:MDZ4 MNU4:MNV4 MXQ4:MXR4 NHM4:NHN4 NRI4:NRJ4 OBE4:OBF4 OLA4:OLB4 OUW4:OUX4 PES4:PET4 POO4:POP4 PYK4:PYL4 QIG4:QIH4 QSC4:QSD4 RBY4:RBZ4 RLU4:RLV4 RVQ4:RVR4 SFM4:SFN4 SPI4:SPJ4 SZE4:SZF4 TJA4:TJB4 TSW4:TSX4 UCS4:UCT4 UMO4:UMP4 UWK4:UWL4 VGG4:VGH4 VQC4:VQD4 VZY4:VZZ4 WJU4:WJV4 WTQ4:WTR4 WJU983003:WJV983003 VZY983003:VZZ983003 VQC983003:VQD983003 VGG983003:VGH983003 UWK983003:UWL983003 UMO983003:UMP983003 UCS983003:UCT983003 TSW983003:TSX983003 TJA983003:TJB983003 SZE983003:SZF983003 SPI983003:SPJ983003 SFM983003:SFN983003 RVQ983003:RVR983003 RLU983003:RLV983003 RBY983003:RBZ983003 QSC983003:QSD983003 QIG983003:QIH983003 PYK983003:PYL983003 POO983003:POP983003 PES983003:PET983003 OUW983003:OUX983003 OLA983003:OLB983003 OBE983003:OBF983003 NRI983003:NRJ983003 NHM983003:NHN983003 MXQ983003:MXR983003 MNU983003:MNV983003 MDY983003:MDZ983003 LUC983003:LUD983003 LKG983003:LKH983003 LAK983003:LAL983003 KQO983003:KQP983003 KGS983003:KGT983003 JWW983003:JWX983003 JNA983003:JNB983003 JDE983003:JDF983003 ITI983003:ITJ983003 IJM983003:IJN983003 HZQ983003:HZR983003 HPU983003:HPV983003 HFY983003:HFZ983003 GWC983003:GWD983003 GMG983003:GMH983003 GCK983003:GCL983003 FSO983003:FSP983003 FIS983003:FIT983003 EYW983003:EYX983003 EPA983003:EPB983003 EFE983003:EFF983003 DVI983003:DVJ983003 DLM983003:DLN983003 DBQ983003:DBR983003 CRU983003:CRV983003 CHY983003:CHZ983003 BYC983003:BYD983003 BOG983003:BOH983003 BEK983003:BEL983003 AUO983003:AUP983003 AKS983003:AKT983003 AAW983003:AAX983003 RA983003:RB983003 HE983003:HF983003 N983003:O983003 WTQ917467:WTR917467 WJU917467:WJV917467 VZY917467:VZZ917467 VQC917467:VQD917467 VGG917467:VGH917467 UWK917467:UWL917467 UMO917467:UMP917467 UCS917467:UCT917467 TSW917467:TSX917467 TJA917467:TJB917467 SZE917467:SZF917467 SPI917467:SPJ917467 SFM917467:SFN917467 RVQ917467:RVR917467 RLU917467:RLV917467 RBY917467:RBZ917467 QSC917467:QSD917467 QIG917467:QIH917467 PYK917467:PYL917467 POO917467:POP917467 PES917467:PET917467 OUW917467:OUX917467 OLA917467:OLB917467 OBE917467:OBF917467 NRI917467:NRJ917467 NHM917467:NHN917467 MXQ917467:MXR917467 MNU917467:MNV917467 MDY917467:MDZ917467 LUC917467:LUD917467 LKG917467:LKH917467 LAK917467:LAL917467 KQO917467:KQP917467 KGS917467:KGT917467 JWW917467:JWX917467 JNA917467:JNB917467 JDE917467:JDF917467 ITI917467:ITJ917467 IJM917467:IJN917467 HZQ917467:HZR917467 HPU917467:HPV917467 HFY917467:HFZ917467 GWC917467:GWD917467 GMG917467:GMH917467 GCK917467:GCL917467 FSO917467:FSP917467 FIS917467:FIT917467 EYW917467:EYX917467 EPA917467:EPB917467 EFE917467:EFF917467 DVI917467:DVJ917467 DLM917467:DLN917467 DBQ917467:DBR917467 CRU917467:CRV917467 CHY917467:CHZ917467 BYC917467:BYD917467 BOG917467:BOH917467 BEK917467:BEL917467 AUO917467:AUP917467 AKS917467:AKT917467 AAW917467:AAX917467 RA917467:RB917467 HE917467:HF917467 N917467:O917467 WTQ851931:WTR851931 WJU851931:WJV851931 VZY851931:VZZ851931 VQC851931:VQD851931 VGG851931:VGH851931 UWK851931:UWL851931 UMO851931:UMP851931 UCS851931:UCT851931 TSW851931:TSX851931 TJA851931:TJB851931 SZE851931:SZF851931 SPI851931:SPJ851931 SFM851931:SFN851931 RVQ851931:RVR851931 RLU851931:RLV851931 RBY851931:RBZ851931 QSC851931:QSD851931 QIG851931:QIH851931 PYK851931:PYL851931 POO851931:POP851931 PES851931:PET851931 OUW851931:OUX851931 OLA851931:OLB851931 OBE851931:OBF851931 NRI851931:NRJ851931 NHM851931:NHN851931 MXQ851931:MXR851931 MNU851931:MNV851931 MDY851931:MDZ851931 LUC851931:LUD851931 LKG851931:LKH851931 LAK851931:LAL851931 KQO851931:KQP851931 KGS851931:KGT851931 JWW851931:JWX851931 JNA851931:JNB851931 JDE851931:JDF851931 ITI851931:ITJ851931 IJM851931:IJN851931 HZQ851931:HZR851931 HPU851931:HPV851931 HFY851931:HFZ851931 GWC851931:GWD851931 GMG851931:GMH851931 GCK851931:GCL851931 FSO851931:FSP851931 FIS851931:FIT851931 EYW851931:EYX851931 EPA851931:EPB851931 EFE851931:EFF851931 DVI851931:DVJ851931 DLM851931:DLN851931 DBQ851931:DBR851931 CRU851931:CRV851931 CHY851931:CHZ851931 BYC851931:BYD851931 BOG851931:BOH851931 BEK851931:BEL851931 AUO851931:AUP851931 AKS851931:AKT851931 AAW851931:AAX851931 RA851931:RB851931 HE851931:HF851931 N851931:O851931 WTQ786395:WTR786395 WJU786395:WJV786395 VZY786395:VZZ786395 VQC786395:VQD786395 VGG786395:VGH786395 UWK786395:UWL786395 UMO786395:UMP786395 UCS786395:UCT786395 TSW786395:TSX786395 TJA786395:TJB786395 SZE786395:SZF786395 SPI786395:SPJ786395 SFM786395:SFN786395 RVQ786395:RVR786395 RLU786395:RLV786395 RBY786395:RBZ786395 QSC786395:QSD786395 QIG786395:QIH786395 PYK786395:PYL786395 POO786395:POP786395 PES786395:PET786395 OUW786395:OUX786395 OLA786395:OLB786395 OBE786395:OBF786395 NRI786395:NRJ786395 NHM786395:NHN786395 MXQ786395:MXR786395 MNU786395:MNV786395 MDY786395:MDZ786395 LUC786395:LUD786395 LKG786395:LKH786395 LAK786395:LAL786395 KQO786395:KQP786395 KGS786395:KGT786395 JWW786395:JWX786395 JNA786395:JNB786395 JDE786395:JDF786395 ITI786395:ITJ786395 IJM786395:IJN786395 HZQ786395:HZR786395 HPU786395:HPV786395 HFY786395:HFZ786395 GWC786395:GWD786395 GMG786395:GMH786395 GCK786395:GCL786395 FSO786395:FSP786395 FIS786395:FIT786395 EYW786395:EYX786395 EPA786395:EPB786395 EFE786395:EFF786395 DVI786395:DVJ786395 DLM786395:DLN786395 DBQ786395:DBR786395 CRU786395:CRV786395 CHY786395:CHZ786395 BYC786395:BYD786395 BOG786395:BOH786395 BEK786395:BEL786395 AUO786395:AUP786395 AKS786395:AKT786395 AAW786395:AAX786395 RA786395:RB786395 HE786395:HF786395 N786395:O786395 WTQ720859:WTR720859 WJU720859:WJV720859 VZY720859:VZZ720859 VQC720859:VQD720859 VGG720859:VGH720859 UWK720859:UWL720859 UMO720859:UMP720859 UCS720859:UCT720859 TSW720859:TSX720859 TJA720859:TJB720859 SZE720859:SZF720859 SPI720859:SPJ720859 SFM720859:SFN720859 RVQ720859:RVR720859 RLU720859:RLV720859 RBY720859:RBZ720859 QSC720859:QSD720859 QIG720859:QIH720859 PYK720859:PYL720859 POO720859:POP720859 PES720859:PET720859 OUW720859:OUX720859 OLA720859:OLB720859 OBE720859:OBF720859 NRI720859:NRJ720859 NHM720859:NHN720859 MXQ720859:MXR720859 MNU720859:MNV720859 MDY720859:MDZ720859 LUC720859:LUD720859 LKG720859:LKH720859 LAK720859:LAL720859 KQO720859:KQP720859 KGS720859:KGT720859 JWW720859:JWX720859 JNA720859:JNB720859 JDE720859:JDF720859 ITI720859:ITJ720859 IJM720859:IJN720859 HZQ720859:HZR720859 HPU720859:HPV720859 HFY720859:HFZ720859 GWC720859:GWD720859 GMG720859:GMH720859 GCK720859:GCL720859 FSO720859:FSP720859 FIS720859:FIT720859 EYW720859:EYX720859 EPA720859:EPB720859 EFE720859:EFF720859 DVI720859:DVJ720859 DLM720859:DLN720859 DBQ720859:DBR720859 CRU720859:CRV720859 CHY720859:CHZ720859 BYC720859:BYD720859 BOG720859:BOH720859 BEK720859:BEL720859 AUO720859:AUP720859 AKS720859:AKT720859 AAW720859:AAX720859 RA720859:RB720859 HE720859:HF720859 N720859:O720859 WTQ655323:WTR655323 WJU655323:WJV655323 VZY655323:VZZ655323 VQC655323:VQD655323 VGG655323:VGH655323 UWK655323:UWL655323 UMO655323:UMP655323 UCS655323:UCT655323 TSW655323:TSX655323 TJA655323:TJB655323 SZE655323:SZF655323 SPI655323:SPJ655323 SFM655323:SFN655323 RVQ655323:RVR655323 RLU655323:RLV655323 RBY655323:RBZ655323 QSC655323:QSD655323 QIG655323:QIH655323 PYK655323:PYL655323 POO655323:POP655323 PES655323:PET655323 OUW655323:OUX655323 OLA655323:OLB655323 OBE655323:OBF655323 NRI655323:NRJ655323 NHM655323:NHN655323 MXQ655323:MXR655323 MNU655323:MNV655323 MDY655323:MDZ655323 LUC655323:LUD655323 LKG655323:LKH655323 LAK655323:LAL655323 KQO655323:KQP655323 KGS655323:KGT655323 JWW655323:JWX655323 JNA655323:JNB655323 JDE655323:JDF655323 ITI655323:ITJ655323 IJM655323:IJN655323 HZQ655323:HZR655323 HPU655323:HPV655323 HFY655323:HFZ655323 GWC655323:GWD655323 GMG655323:GMH655323 GCK655323:GCL655323 FSO655323:FSP655323 FIS655323:FIT655323 EYW655323:EYX655323 EPA655323:EPB655323 EFE655323:EFF655323 DVI655323:DVJ655323 DLM655323:DLN655323 DBQ655323:DBR655323 CRU655323:CRV655323 CHY655323:CHZ655323 BYC655323:BYD655323 BOG655323:BOH655323 BEK655323:BEL655323 AUO655323:AUP655323 AKS655323:AKT655323 AAW655323:AAX655323 RA655323:RB655323 HE655323:HF655323 N655323:O655323 WTQ589787:WTR589787 WJU589787:WJV589787 VZY589787:VZZ589787 VQC589787:VQD589787 VGG589787:VGH589787 UWK589787:UWL589787 UMO589787:UMP589787 UCS589787:UCT589787 TSW589787:TSX589787 TJA589787:TJB589787 SZE589787:SZF589787 SPI589787:SPJ589787 SFM589787:SFN589787 RVQ589787:RVR589787 RLU589787:RLV589787 RBY589787:RBZ589787 QSC589787:QSD589787 QIG589787:QIH589787 PYK589787:PYL589787 POO589787:POP589787 PES589787:PET589787 OUW589787:OUX589787 OLA589787:OLB589787 OBE589787:OBF589787 NRI589787:NRJ589787 NHM589787:NHN589787 MXQ589787:MXR589787 MNU589787:MNV589787 MDY589787:MDZ589787 LUC589787:LUD589787 LKG589787:LKH589787 LAK589787:LAL589787 KQO589787:KQP589787 KGS589787:KGT589787 JWW589787:JWX589787 JNA589787:JNB589787 JDE589787:JDF589787 ITI589787:ITJ589787 IJM589787:IJN589787 HZQ589787:HZR589787 HPU589787:HPV589787 HFY589787:HFZ589787 GWC589787:GWD589787 GMG589787:GMH589787 GCK589787:GCL589787 FSO589787:FSP589787 FIS589787:FIT589787 EYW589787:EYX589787 EPA589787:EPB589787 EFE589787:EFF589787 DVI589787:DVJ589787 DLM589787:DLN589787 DBQ589787:DBR589787 CRU589787:CRV589787 CHY589787:CHZ589787 BYC589787:BYD589787 BOG589787:BOH589787 BEK589787:BEL589787 AUO589787:AUP589787 AKS589787:AKT589787 AAW589787:AAX589787 RA589787:RB589787 HE589787:HF589787 N589787:O589787 WTQ524251:WTR524251 WJU524251:WJV524251 VZY524251:VZZ524251 VQC524251:VQD524251 VGG524251:VGH524251 UWK524251:UWL524251 UMO524251:UMP524251 UCS524251:UCT524251 TSW524251:TSX524251 TJA524251:TJB524251 SZE524251:SZF524251 SPI524251:SPJ524251 SFM524251:SFN524251 RVQ524251:RVR524251 RLU524251:RLV524251 RBY524251:RBZ524251 QSC524251:QSD524251 QIG524251:QIH524251 PYK524251:PYL524251 POO524251:POP524251 PES524251:PET524251 OUW524251:OUX524251 OLA524251:OLB524251 OBE524251:OBF524251 NRI524251:NRJ524251 NHM524251:NHN524251 MXQ524251:MXR524251 MNU524251:MNV524251 MDY524251:MDZ524251 LUC524251:LUD524251 LKG524251:LKH524251 LAK524251:LAL524251 KQO524251:KQP524251 KGS524251:KGT524251 JWW524251:JWX524251 JNA524251:JNB524251 JDE524251:JDF524251 ITI524251:ITJ524251 IJM524251:IJN524251 HZQ524251:HZR524251 HPU524251:HPV524251 HFY524251:HFZ524251 GWC524251:GWD524251 GMG524251:GMH524251 GCK524251:GCL524251 FSO524251:FSP524251 FIS524251:FIT524251 EYW524251:EYX524251 EPA524251:EPB524251 EFE524251:EFF524251 DVI524251:DVJ524251 DLM524251:DLN524251 DBQ524251:DBR524251 CRU524251:CRV524251 CHY524251:CHZ524251 BYC524251:BYD524251 BOG524251:BOH524251 BEK524251:BEL524251 AUO524251:AUP524251 AKS524251:AKT524251 AAW524251:AAX524251 RA524251:RB524251 HE524251:HF524251 N524251:O524251 WTQ458715:WTR458715 WJU458715:WJV458715 VZY458715:VZZ458715 VQC458715:VQD458715 VGG458715:VGH458715 UWK458715:UWL458715 UMO458715:UMP458715 UCS458715:UCT458715 TSW458715:TSX458715 TJA458715:TJB458715 SZE458715:SZF458715 SPI458715:SPJ458715 SFM458715:SFN458715 RVQ458715:RVR458715 RLU458715:RLV458715 RBY458715:RBZ458715 QSC458715:QSD458715 QIG458715:QIH458715 PYK458715:PYL458715 POO458715:POP458715 PES458715:PET458715 OUW458715:OUX458715 OLA458715:OLB458715 OBE458715:OBF458715 NRI458715:NRJ458715 NHM458715:NHN458715 MXQ458715:MXR458715 MNU458715:MNV458715 MDY458715:MDZ458715 LUC458715:LUD458715 LKG458715:LKH458715 LAK458715:LAL458715 KQO458715:KQP458715 KGS458715:KGT458715 JWW458715:JWX458715 JNA458715:JNB458715 JDE458715:JDF458715 ITI458715:ITJ458715 IJM458715:IJN458715 HZQ458715:HZR458715 HPU458715:HPV458715 HFY458715:HFZ458715 GWC458715:GWD458715 GMG458715:GMH458715 GCK458715:GCL458715 FSO458715:FSP458715 FIS458715:FIT458715 EYW458715:EYX458715 EPA458715:EPB458715 EFE458715:EFF458715 DVI458715:DVJ458715 DLM458715:DLN458715 DBQ458715:DBR458715 CRU458715:CRV458715 CHY458715:CHZ458715 BYC458715:BYD458715 BOG458715:BOH458715 BEK458715:BEL458715 AUO458715:AUP458715 AKS458715:AKT458715 AAW458715:AAX458715 RA458715:RB458715 HE458715:HF458715 N458715:O458715 WTQ393179:WTR393179 WJU393179:WJV393179 VZY393179:VZZ393179 VQC393179:VQD393179 VGG393179:VGH393179 UWK393179:UWL393179 UMO393179:UMP393179 UCS393179:UCT393179 TSW393179:TSX393179 TJA393179:TJB393179 SZE393179:SZF393179 SPI393179:SPJ393179 SFM393179:SFN393179 RVQ393179:RVR393179 RLU393179:RLV393179 RBY393179:RBZ393179 QSC393179:QSD393179 QIG393179:QIH393179 PYK393179:PYL393179 POO393179:POP393179 PES393179:PET393179 OUW393179:OUX393179 OLA393179:OLB393179 OBE393179:OBF393179 NRI393179:NRJ393179 NHM393179:NHN393179 MXQ393179:MXR393179 MNU393179:MNV393179 MDY393179:MDZ393179 LUC393179:LUD393179 LKG393179:LKH393179 LAK393179:LAL393179 KQO393179:KQP393179 KGS393179:KGT393179 JWW393179:JWX393179 JNA393179:JNB393179 JDE393179:JDF393179 ITI393179:ITJ393179 IJM393179:IJN393179 HZQ393179:HZR393179 HPU393179:HPV393179 HFY393179:HFZ393179 GWC393179:GWD393179 GMG393179:GMH393179 GCK393179:GCL393179 FSO393179:FSP393179 FIS393179:FIT393179 EYW393179:EYX393179 EPA393179:EPB393179 EFE393179:EFF393179 DVI393179:DVJ393179 DLM393179:DLN393179 DBQ393179:DBR393179 CRU393179:CRV393179 CHY393179:CHZ393179 BYC393179:BYD393179 BOG393179:BOH393179 BEK393179:BEL393179 AUO393179:AUP393179 AKS393179:AKT393179 AAW393179:AAX393179 RA393179:RB393179 HE393179:HF393179 N393179:O393179 WTQ327643:WTR327643 WJU327643:WJV327643 VZY327643:VZZ327643 VQC327643:VQD327643 VGG327643:VGH327643 UWK327643:UWL327643 UMO327643:UMP327643 UCS327643:UCT327643 TSW327643:TSX327643 TJA327643:TJB327643 SZE327643:SZF327643 SPI327643:SPJ327643 SFM327643:SFN327643 RVQ327643:RVR327643 RLU327643:RLV327643 RBY327643:RBZ327643 QSC327643:QSD327643 QIG327643:QIH327643 PYK327643:PYL327643 POO327643:POP327643 PES327643:PET327643 OUW327643:OUX327643 OLA327643:OLB327643 OBE327643:OBF327643 NRI327643:NRJ327643 NHM327643:NHN327643 MXQ327643:MXR327643 MNU327643:MNV327643 MDY327643:MDZ327643 LUC327643:LUD327643 LKG327643:LKH327643 LAK327643:LAL327643 KQO327643:KQP327643 KGS327643:KGT327643 JWW327643:JWX327643 JNA327643:JNB327643 JDE327643:JDF327643 ITI327643:ITJ327643 IJM327643:IJN327643 HZQ327643:HZR327643 HPU327643:HPV327643 HFY327643:HFZ327643 GWC327643:GWD327643 GMG327643:GMH327643 GCK327643:GCL327643 FSO327643:FSP327643 FIS327643:FIT327643 EYW327643:EYX327643 EPA327643:EPB327643 EFE327643:EFF327643 DVI327643:DVJ327643 DLM327643:DLN327643 DBQ327643:DBR327643 CRU327643:CRV327643 CHY327643:CHZ327643 BYC327643:BYD327643 BOG327643:BOH327643 BEK327643:BEL327643 AUO327643:AUP327643 AKS327643:AKT327643 AAW327643:AAX327643 RA327643:RB327643 HE327643:HF327643 N327643:O327643 WTQ262107:WTR262107 WJU262107:WJV262107 VZY262107:VZZ262107 VQC262107:VQD262107 VGG262107:VGH262107 UWK262107:UWL262107 UMO262107:UMP262107 UCS262107:UCT262107 TSW262107:TSX262107 TJA262107:TJB262107 SZE262107:SZF262107 SPI262107:SPJ262107 SFM262107:SFN262107 RVQ262107:RVR262107 RLU262107:RLV262107 RBY262107:RBZ262107 QSC262107:QSD262107 QIG262107:QIH262107 PYK262107:PYL262107 POO262107:POP262107 PES262107:PET262107 OUW262107:OUX262107 OLA262107:OLB262107 OBE262107:OBF262107 NRI262107:NRJ262107 NHM262107:NHN262107 MXQ262107:MXR262107 MNU262107:MNV262107 MDY262107:MDZ262107 LUC262107:LUD262107 LKG262107:LKH262107 LAK262107:LAL262107 KQO262107:KQP262107 KGS262107:KGT262107 JWW262107:JWX262107 JNA262107:JNB262107 JDE262107:JDF262107 ITI262107:ITJ262107 IJM262107:IJN262107 HZQ262107:HZR262107 HPU262107:HPV262107 HFY262107:HFZ262107 GWC262107:GWD262107 GMG262107:GMH262107 GCK262107:GCL262107 FSO262107:FSP262107 FIS262107:FIT262107 EYW262107:EYX262107 EPA262107:EPB262107 EFE262107:EFF262107 DVI262107:DVJ262107 DLM262107:DLN262107 DBQ262107:DBR262107 CRU262107:CRV262107 CHY262107:CHZ262107 BYC262107:BYD262107 BOG262107:BOH262107 BEK262107:BEL262107 AUO262107:AUP262107 AKS262107:AKT262107 AAW262107:AAX262107 RA262107:RB262107 HE262107:HF262107 N262107:O262107 WTQ196571:WTR196571 WJU196571:WJV196571 VZY196571:VZZ196571 VQC196571:VQD196571 VGG196571:VGH196571 UWK196571:UWL196571 UMO196571:UMP196571 UCS196571:UCT196571 TSW196571:TSX196571 TJA196571:TJB196571 SZE196571:SZF196571 SPI196571:SPJ196571 SFM196571:SFN196571 RVQ196571:RVR196571 RLU196571:RLV196571 RBY196571:RBZ196571 QSC196571:QSD196571 QIG196571:QIH196571 PYK196571:PYL196571 POO196571:POP196571 PES196571:PET196571 OUW196571:OUX196571 OLA196571:OLB196571 OBE196571:OBF196571 NRI196571:NRJ196571 NHM196571:NHN196571 MXQ196571:MXR196571 MNU196571:MNV196571 MDY196571:MDZ196571 LUC196571:LUD196571 LKG196571:LKH196571 LAK196571:LAL196571 KQO196571:KQP196571 KGS196571:KGT196571 JWW196571:JWX196571 JNA196571:JNB196571 JDE196571:JDF196571 ITI196571:ITJ196571 IJM196571:IJN196571 HZQ196571:HZR196571 HPU196571:HPV196571 HFY196571:HFZ196571 GWC196571:GWD196571 GMG196571:GMH196571 GCK196571:GCL196571 FSO196571:FSP196571 FIS196571:FIT196571 EYW196571:EYX196571 EPA196571:EPB196571 EFE196571:EFF196571 DVI196571:DVJ196571 DLM196571:DLN196571 DBQ196571:DBR196571 CRU196571:CRV196571 CHY196571:CHZ196571 BYC196571:BYD196571 BOG196571:BOH196571 BEK196571:BEL196571 AUO196571:AUP196571 AKS196571:AKT196571 AAW196571:AAX196571 RA196571:RB196571 HE196571:HF196571 N196571:O196571 WTQ131035:WTR131035 WJU131035:WJV131035 VZY131035:VZZ131035 VQC131035:VQD131035 VGG131035:VGH131035 UWK131035:UWL131035 UMO131035:UMP131035 UCS131035:UCT131035 TSW131035:TSX131035 TJA131035:TJB131035 SZE131035:SZF131035 SPI131035:SPJ131035 SFM131035:SFN131035 RVQ131035:RVR131035 RLU131035:RLV131035 RBY131035:RBZ131035 QSC131035:QSD131035 QIG131035:QIH131035 PYK131035:PYL131035 POO131035:POP131035 PES131035:PET131035 OUW131035:OUX131035 OLA131035:OLB131035 OBE131035:OBF131035 NRI131035:NRJ131035 NHM131035:NHN131035 MXQ131035:MXR131035 MNU131035:MNV131035 MDY131035:MDZ131035 LUC131035:LUD131035 LKG131035:LKH131035 LAK131035:LAL131035 KQO131035:KQP131035 KGS131035:KGT131035 JWW131035:JWX131035 JNA131035:JNB131035 JDE131035:JDF131035 ITI131035:ITJ131035 IJM131035:IJN131035 HZQ131035:HZR131035 HPU131035:HPV131035 HFY131035:HFZ131035 GWC131035:GWD131035 GMG131035:GMH131035 GCK131035:GCL131035 FSO131035:FSP131035 FIS131035:FIT131035 EYW131035:EYX131035 EPA131035:EPB131035 EFE131035:EFF131035 DVI131035:DVJ131035 DLM131035:DLN131035 DBQ131035:DBR131035 CRU131035:CRV131035 CHY131035:CHZ131035 BYC131035:BYD131035 BOG131035:BOH131035 BEK131035:BEL131035 AUO131035:AUP131035 AKS131035:AKT131035 AAW131035:AAX131035 RA131035:RB131035 HE131035:HF131035 N131035:O131035 WTQ65499:WTR65499 WJU65499:WJV65499 VZY65499:VZZ65499 VQC65499:VQD65499 VGG65499:VGH65499 UWK65499:UWL65499 UMO65499:UMP65499 UCS65499:UCT65499 TSW65499:TSX65499 TJA65499:TJB65499 SZE65499:SZF65499 SPI65499:SPJ65499 SFM65499:SFN65499 RVQ65499:RVR65499 RLU65499:RLV65499 RBY65499:RBZ65499 QSC65499:QSD65499 QIG65499:QIH65499 PYK65499:PYL65499 POO65499:POP65499 PES65499:PET65499 OUW65499:OUX65499 OLA65499:OLB65499 OBE65499:OBF65499 NRI65499:NRJ65499 NHM65499:NHN65499 MXQ65499:MXR65499 MNU65499:MNV65499 MDY65499:MDZ65499 LUC65499:LUD65499 LKG65499:LKH65499 LAK65499:LAL65499 KQO65499:KQP65499 KGS65499:KGT65499 JWW65499:JWX65499 JNA65499:JNB65499 JDE65499:JDF65499 ITI65499:ITJ65499 IJM65499:IJN65499 HZQ65499:HZR65499 HPU65499:HPV65499 HFY65499:HFZ65499 GWC65499:GWD65499 GMG65499:GMH65499 GCK65499:GCL65499 FSO65499:FSP65499 FIS65499:FIT65499 EYW65499:EYX65499 EPA65499:EPB65499 EFE65499:EFF65499 DVI65499:DVJ65499 DLM65499:DLN65499 DBQ65499:DBR65499 CRU65499:CRV65499 CHY65499:CHZ65499 BYC65499:BYD65499 BOG65499:BOH65499 BEK65499:BEL65499 AUO65499:AUP65499 AKS65499:AKT65499 AAW65499:AAX65499 RA65499:RB65499 HE65499:HF65499 N65499:O65499">
      <formula1>#REF!</formula1>
    </dataValidation>
    <dataValidation type="list" allowBlank="1" showInputMessage="1" showErrorMessage="1" sqref="WTI983002:WTL983003 GW3:GZ4 QS3:QV4 AAO3:AAR4 AKK3:AKN4 AUG3:AUJ4 BEC3:BEF4 BNY3:BOB4 BXU3:BXX4 CHQ3:CHT4 CRM3:CRP4 DBI3:DBL4 DLE3:DLH4 DVA3:DVD4 EEW3:EEZ4 EOS3:EOV4 EYO3:EYR4 FIK3:FIN4 FSG3:FSJ4 GCC3:GCF4 GLY3:GMB4 GVU3:GVX4 HFQ3:HFT4 HPM3:HPP4 HZI3:HZL4 IJE3:IJH4 ITA3:ITD4 JCW3:JCZ4 JMS3:JMV4 JWO3:JWR4 KGK3:KGN4 KQG3:KQJ4 LAC3:LAF4 LJY3:LKB4 LTU3:LTX4 MDQ3:MDT4 MNM3:MNP4 MXI3:MXL4 NHE3:NHH4 NRA3:NRD4 OAW3:OAZ4 OKS3:OKV4 OUO3:OUR4 PEK3:PEN4 POG3:POJ4 PYC3:PYF4 QHY3:QIB4 QRU3:QRX4 RBQ3:RBT4 RLM3:RLP4 RVI3:RVL4 SFE3:SFH4 SPA3:SPD4 SYW3:SYZ4 TIS3:TIV4 TSO3:TSR4 UCK3:UCN4 UMG3:UMJ4 UWC3:UWF4 VFY3:VGB4 VPU3:VPX4 VZQ3:VZT4 WJM3:WJP4 WTI3:WTL4 WJM983002:WJP983003 VZQ983002:VZT983003 VPU983002:VPX983003 VFY983002:VGB983003 UWC983002:UWF983003 UMG983002:UMJ983003 UCK983002:UCN983003 TSO983002:TSR983003 TIS983002:TIV983003 SYW983002:SYZ983003 SPA983002:SPD983003 SFE983002:SFH983003 RVI983002:RVL983003 RLM983002:RLP983003 RBQ983002:RBT983003 QRU983002:QRX983003 QHY983002:QIB983003 PYC983002:PYF983003 POG983002:POJ983003 PEK983002:PEN983003 OUO983002:OUR983003 OKS983002:OKV983003 OAW983002:OAZ983003 NRA983002:NRD983003 NHE983002:NHH983003 MXI983002:MXL983003 MNM983002:MNP983003 MDQ983002:MDT983003 LTU983002:LTX983003 LJY983002:LKB983003 LAC983002:LAF983003 KQG983002:KQJ983003 KGK983002:KGN983003 JWO983002:JWR983003 JMS983002:JMV983003 JCW983002:JCZ983003 ITA983002:ITD983003 IJE983002:IJH983003 HZI983002:HZL983003 HPM983002:HPP983003 HFQ983002:HFT983003 GVU983002:GVX983003 GLY983002:GMB983003 GCC983002:GCF983003 FSG983002:FSJ983003 FIK983002:FIN983003 EYO983002:EYR983003 EOS983002:EOV983003 EEW983002:EEZ983003 DVA983002:DVD983003 DLE983002:DLH983003 DBI983002:DBL983003 CRM983002:CRP983003 CHQ983002:CHT983003 BXU983002:BXX983003 BNY983002:BOB983003 BEC983002:BEF983003 AUG983002:AUJ983003 AKK983002:AKN983003 AAO983002:AAR983003 QS983002:QV983003 GW983002:GZ983003 F983002:I983003 WTI917466:WTL917467 WJM917466:WJP917467 VZQ917466:VZT917467 VPU917466:VPX917467 VFY917466:VGB917467 UWC917466:UWF917467 UMG917466:UMJ917467 UCK917466:UCN917467 TSO917466:TSR917467 TIS917466:TIV917467 SYW917466:SYZ917467 SPA917466:SPD917467 SFE917466:SFH917467 RVI917466:RVL917467 RLM917466:RLP917467 RBQ917466:RBT917467 QRU917466:QRX917467 QHY917466:QIB917467 PYC917466:PYF917467 POG917466:POJ917467 PEK917466:PEN917467 OUO917466:OUR917467 OKS917466:OKV917467 OAW917466:OAZ917467 NRA917466:NRD917467 NHE917466:NHH917467 MXI917466:MXL917467 MNM917466:MNP917467 MDQ917466:MDT917467 LTU917466:LTX917467 LJY917466:LKB917467 LAC917466:LAF917467 KQG917466:KQJ917467 KGK917466:KGN917467 JWO917466:JWR917467 JMS917466:JMV917467 JCW917466:JCZ917467 ITA917466:ITD917467 IJE917466:IJH917467 HZI917466:HZL917467 HPM917466:HPP917467 HFQ917466:HFT917467 GVU917466:GVX917467 GLY917466:GMB917467 GCC917466:GCF917467 FSG917466:FSJ917467 FIK917466:FIN917467 EYO917466:EYR917467 EOS917466:EOV917467 EEW917466:EEZ917467 DVA917466:DVD917467 DLE917466:DLH917467 DBI917466:DBL917467 CRM917466:CRP917467 CHQ917466:CHT917467 BXU917466:BXX917467 BNY917466:BOB917467 BEC917466:BEF917467 AUG917466:AUJ917467 AKK917466:AKN917467 AAO917466:AAR917467 QS917466:QV917467 GW917466:GZ917467 F917466:I917467 WTI851930:WTL851931 WJM851930:WJP851931 VZQ851930:VZT851931 VPU851930:VPX851931 VFY851930:VGB851931 UWC851930:UWF851931 UMG851930:UMJ851931 UCK851930:UCN851931 TSO851930:TSR851931 TIS851930:TIV851931 SYW851930:SYZ851931 SPA851930:SPD851931 SFE851930:SFH851931 RVI851930:RVL851931 RLM851930:RLP851931 RBQ851930:RBT851931 QRU851930:QRX851931 QHY851930:QIB851931 PYC851930:PYF851931 POG851930:POJ851931 PEK851930:PEN851931 OUO851930:OUR851931 OKS851930:OKV851931 OAW851930:OAZ851931 NRA851930:NRD851931 NHE851930:NHH851931 MXI851930:MXL851931 MNM851930:MNP851931 MDQ851930:MDT851931 LTU851930:LTX851931 LJY851930:LKB851931 LAC851930:LAF851931 KQG851930:KQJ851931 KGK851930:KGN851931 JWO851930:JWR851931 JMS851930:JMV851931 JCW851930:JCZ851931 ITA851930:ITD851931 IJE851930:IJH851931 HZI851930:HZL851931 HPM851930:HPP851931 HFQ851930:HFT851931 GVU851930:GVX851931 GLY851930:GMB851931 GCC851930:GCF851931 FSG851930:FSJ851931 FIK851930:FIN851931 EYO851930:EYR851931 EOS851930:EOV851931 EEW851930:EEZ851931 DVA851930:DVD851931 DLE851930:DLH851931 DBI851930:DBL851931 CRM851930:CRP851931 CHQ851930:CHT851931 BXU851930:BXX851931 BNY851930:BOB851931 BEC851930:BEF851931 AUG851930:AUJ851931 AKK851930:AKN851931 AAO851930:AAR851931 QS851930:QV851931 GW851930:GZ851931 F851930:I851931 WTI786394:WTL786395 WJM786394:WJP786395 VZQ786394:VZT786395 VPU786394:VPX786395 VFY786394:VGB786395 UWC786394:UWF786395 UMG786394:UMJ786395 UCK786394:UCN786395 TSO786394:TSR786395 TIS786394:TIV786395 SYW786394:SYZ786395 SPA786394:SPD786395 SFE786394:SFH786395 RVI786394:RVL786395 RLM786394:RLP786395 RBQ786394:RBT786395 QRU786394:QRX786395 QHY786394:QIB786395 PYC786394:PYF786395 POG786394:POJ786395 PEK786394:PEN786395 OUO786394:OUR786395 OKS786394:OKV786395 OAW786394:OAZ786395 NRA786394:NRD786395 NHE786394:NHH786395 MXI786394:MXL786395 MNM786394:MNP786395 MDQ786394:MDT786395 LTU786394:LTX786395 LJY786394:LKB786395 LAC786394:LAF786395 KQG786394:KQJ786395 KGK786394:KGN786395 JWO786394:JWR786395 JMS786394:JMV786395 JCW786394:JCZ786395 ITA786394:ITD786395 IJE786394:IJH786395 HZI786394:HZL786395 HPM786394:HPP786395 HFQ786394:HFT786395 GVU786394:GVX786395 GLY786394:GMB786395 GCC786394:GCF786395 FSG786394:FSJ786395 FIK786394:FIN786395 EYO786394:EYR786395 EOS786394:EOV786395 EEW786394:EEZ786395 DVA786394:DVD786395 DLE786394:DLH786395 DBI786394:DBL786395 CRM786394:CRP786395 CHQ786394:CHT786395 BXU786394:BXX786395 BNY786394:BOB786395 BEC786394:BEF786395 AUG786394:AUJ786395 AKK786394:AKN786395 AAO786394:AAR786395 QS786394:QV786395 GW786394:GZ786395 F786394:I786395 WTI720858:WTL720859 WJM720858:WJP720859 VZQ720858:VZT720859 VPU720858:VPX720859 VFY720858:VGB720859 UWC720858:UWF720859 UMG720858:UMJ720859 UCK720858:UCN720859 TSO720858:TSR720859 TIS720858:TIV720859 SYW720858:SYZ720859 SPA720858:SPD720859 SFE720858:SFH720859 RVI720858:RVL720859 RLM720858:RLP720859 RBQ720858:RBT720859 QRU720858:QRX720859 QHY720858:QIB720859 PYC720858:PYF720859 POG720858:POJ720859 PEK720858:PEN720859 OUO720858:OUR720859 OKS720858:OKV720859 OAW720858:OAZ720859 NRA720858:NRD720859 NHE720858:NHH720859 MXI720858:MXL720859 MNM720858:MNP720859 MDQ720858:MDT720859 LTU720858:LTX720859 LJY720858:LKB720859 LAC720858:LAF720859 KQG720858:KQJ720859 KGK720858:KGN720859 JWO720858:JWR720859 JMS720858:JMV720859 JCW720858:JCZ720859 ITA720858:ITD720859 IJE720858:IJH720859 HZI720858:HZL720859 HPM720858:HPP720859 HFQ720858:HFT720859 GVU720858:GVX720859 GLY720858:GMB720859 GCC720858:GCF720859 FSG720858:FSJ720859 FIK720858:FIN720859 EYO720858:EYR720859 EOS720858:EOV720859 EEW720858:EEZ720859 DVA720858:DVD720859 DLE720858:DLH720859 DBI720858:DBL720859 CRM720858:CRP720859 CHQ720858:CHT720859 BXU720858:BXX720859 BNY720858:BOB720859 BEC720858:BEF720859 AUG720858:AUJ720859 AKK720858:AKN720859 AAO720858:AAR720859 QS720858:QV720859 GW720858:GZ720859 F720858:I720859 WTI655322:WTL655323 WJM655322:WJP655323 VZQ655322:VZT655323 VPU655322:VPX655323 VFY655322:VGB655323 UWC655322:UWF655323 UMG655322:UMJ655323 UCK655322:UCN655323 TSO655322:TSR655323 TIS655322:TIV655323 SYW655322:SYZ655323 SPA655322:SPD655323 SFE655322:SFH655323 RVI655322:RVL655323 RLM655322:RLP655323 RBQ655322:RBT655323 QRU655322:QRX655323 QHY655322:QIB655323 PYC655322:PYF655323 POG655322:POJ655323 PEK655322:PEN655323 OUO655322:OUR655323 OKS655322:OKV655323 OAW655322:OAZ655323 NRA655322:NRD655323 NHE655322:NHH655323 MXI655322:MXL655323 MNM655322:MNP655323 MDQ655322:MDT655323 LTU655322:LTX655323 LJY655322:LKB655323 LAC655322:LAF655323 KQG655322:KQJ655323 KGK655322:KGN655323 JWO655322:JWR655323 JMS655322:JMV655323 JCW655322:JCZ655323 ITA655322:ITD655323 IJE655322:IJH655323 HZI655322:HZL655323 HPM655322:HPP655323 HFQ655322:HFT655323 GVU655322:GVX655323 GLY655322:GMB655323 GCC655322:GCF655323 FSG655322:FSJ655323 FIK655322:FIN655323 EYO655322:EYR655323 EOS655322:EOV655323 EEW655322:EEZ655323 DVA655322:DVD655323 DLE655322:DLH655323 DBI655322:DBL655323 CRM655322:CRP655323 CHQ655322:CHT655323 BXU655322:BXX655323 BNY655322:BOB655323 BEC655322:BEF655323 AUG655322:AUJ655323 AKK655322:AKN655323 AAO655322:AAR655323 QS655322:QV655323 GW655322:GZ655323 F655322:I655323 WTI589786:WTL589787 WJM589786:WJP589787 VZQ589786:VZT589787 VPU589786:VPX589787 VFY589786:VGB589787 UWC589786:UWF589787 UMG589786:UMJ589787 UCK589786:UCN589787 TSO589786:TSR589787 TIS589786:TIV589787 SYW589786:SYZ589787 SPA589786:SPD589787 SFE589786:SFH589787 RVI589786:RVL589787 RLM589786:RLP589787 RBQ589786:RBT589787 QRU589786:QRX589787 QHY589786:QIB589787 PYC589786:PYF589787 POG589786:POJ589787 PEK589786:PEN589787 OUO589786:OUR589787 OKS589786:OKV589787 OAW589786:OAZ589787 NRA589786:NRD589787 NHE589786:NHH589787 MXI589786:MXL589787 MNM589786:MNP589787 MDQ589786:MDT589787 LTU589786:LTX589787 LJY589786:LKB589787 LAC589786:LAF589787 KQG589786:KQJ589787 KGK589786:KGN589787 JWO589786:JWR589787 JMS589786:JMV589787 JCW589786:JCZ589787 ITA589786:ITD589787 IJE589786:IJH589787 HZI589786:HZL589787 HPM589786:HPP589787 HFQ589786:HFT589787 GVU589786:GVX589787 GLY589786:GMB589787 GCC589786:GCF589787 FSG589786:FSJ589787 FIK589786:FIN589787 EYO589786:EYR589787 EOS589786:EOV589787 EEW589786:EEZ589787 DVA589786:DVD589787 DLE589786:DLH589787 DBI589786:DBL589787 CRM589786:CRP589787 CHQ589786:CHT589787 BXU589786:BXX589787 BNY589786:BOB589787 BEC589786:BEF589787 AUG589786:AUJ589787 AKK589786:AKN589787 AAO589786:AAR589787 QS589786:QV589787 GW589786:GZ589787 F589786:I589787 WTI524250:WTL524251 WJM524250:WJP524251 VZQ524250:VZT524251 VPU524250:VPX524251 VFY524250:VGB524251 UWC524250:UWF524251 UMG524250:UMJ524251 UCK524250:UCN524251 TSO524250:TSR524251 TIS524250:TIV524251 SYW524250:SYZ524251 SPA524250:SPD524251 SFE524250:SFH524251 RVI524250:RVL524251 RLM524250:RLP524251 RBQ524250:RBT524251 QRU524250:QRX524251 QHY524250:QIB524251 PYC524250:PYF524251 POG524250:POJ524251 PEK524250:PEN524251 OUO524250:OUR524251 OKS524250:OKV524251 OAW524250:OAZ524251 NRA524250:NRD524251 NHE524250:NHH524251 MXI524250:MXL524251 MNM524250:MNP524251 MDQ524250:MDT524251 LTU524250:LTX524251 LJY524250:LKB524251 LAC524250:LAF524251 KQG524250:KQJ524251 KGK524250:KGN524251 JWO524250:JWR524251 JMS524250:JMV524251 JCW524250:JCZ524251 ITA524250:ITD524251 IJE524250:IJH524251 HZI524250:HZL524251 HPM524250:HPP524251 HFQ524250:HFT524251 GVU524250:GVX524251 GLY524250:GMB524251 GCC524250:GCF524251 FSG524250:FSJ524251 FIK524250:FIN524251 EYO524250:EYR524251 EOS524250:EOV524251 EEW524250:EEZ524251 DVA524250:DVD524251 DLE524250:DLH524251 DBI524250:DBL524251 CRM524250:CRP524251 CHQ524250:CHT524251 BXU524250:BXX524251 BNY524250:BOB524251 BEC524250:BEF524251 AUG524250:AUJ524251 AKK524250:AKN524251 AAO524250:AAR524251 QS524250:QV524251 GW524250:GZ524251 F524250:I524251 WTI458714:WTL458715 WJM458714:WJP458715 VZQ458714:VZT458715 VPU458714:VPX458715 VFY458714:VGB458715 UWC458714:UWF458715 UMG458714:UMJ458715 UCK458714:UCN458715 TSO458714:TSR458715 TIS458714:TIV458715 SYW458714:SYZ458715 SPA458714:SPD458715 SFE458714:SFH458715 RVI458714:RVL458715 RLM458714:RLP458715 RBQ458714:RBT458715 QRU458714:QRX458715 QHY458714:QIB458715 PYC458714:PYF458715 POG458714:POJ458715 PEK458714:PEN458715 OUO458714:OUR458715 OKS458714:OKV458715 OAW458714:OAZ458715 NRA458714:NRD458715 NHE458714:NHH458715 MXI458714:MXL458715 MNM458714:MNP458715 MDQ458714:MDT458715 LTU458714:LTX458715 LJY458714:LKB458715 LAC458714:LAF458715 KQG458714:KQJ458715 KGK458714:KGN458715 JWO458714:JWR458715 JMS458714:JMV458715 JCW458714:JCZ458715 ITA458714:ITD458715 IJE458714:IJH458715 HZI458714:HZL458715 HPM458714:HPP458715 HFQ458714:HFT458715 GVU458714:GVX458715 GLY458714:GMB458715 GCC458714:GCF458715 FSG458714:FSJ458715 FIK458714:FIN458715 EYO458714:EYR458715 EOS458714:EOV458715 EEW458714:EEZ458715 DVA458714:DVD458715 DLE458714:DLH458715 DBI458714:DBL458715 CRM458714:CRP458715 CHQ458714:CHT458715 BXU458714:BXX458715 BNY458714:BOB458715 BEC458714:BEF458715 AUG458714:AUJ458715 AKK458714:AKN458715 AAO458714:AAR458715 QS458714:QV458715 GW458714:GZ458715 F458714:I458715 WTI393178:WTL393179 WJM393178:WJP393179 VZQ393178:VZT393179 VPU393178:VPX393179 VFY393178:VGB393179 UWC393178:UWF393179 UMG393178:UMJ393179 UCK393178:UCN393179 TSO393178:TSR393179 TIS393178:TIV393179 SYW393178:SYZ393179 SPA393178:SPD393179 SFE393178:SFH393179 RVI393178:RVL393179 RLM393178:RLP393179 RBQ393178:RBT393179 QRU393178:QRX393179 QHY393178:QIB393179 PYC393178:PYF393179 POG393178:POJ393179 PEK393178:PEN393179 OUO393178:OUR393179 OKS393178:OKV393179 OAW393178:OAZ393179 NRA393178:NRD393179 NHE393178:NHH393179 MXI393178:MXL393179 MNM393178:MNP393179 MDQ393178:MDT393179 LTU393178:LTX393179 LJY393178:LKB393179 LAC393178:LAF393179 KQG393178:KQJ393179 KGK393178:KGN393179 JWO393178:JWR393179 JMS393178:JMV393179 JCW393178:JCZ393179 ITA393178:ITD393179 IJE393178:IJH393179 HZI393178:HZL393179 HPM393178:HPP393179 HFQ393178:HFT393179 GVU393178:GVX393179 GLY393178:GMB393179 GCC393178:GCF393179 FSG393178:FSJ393179 FIK393178:FIN393179 EYO393178:EYR393179 EOS393178:EOV393179 EEW393178:EEZ393179 DVA393178:DVD393179 DLE393178:DLH393179 DBI393178:DBL393179 CRM393178:CRP393179 CHQ393178:CHT393179 BXU393178:BXX393179 BNY393178:BOB393179 BEC393178:BEF393179 AUG393178:AUJ393179 AKK393178:AKN393179 AAO393178:AAR393179 QS393178:QV393179 GW393178:GZ393179 F393178:I393179 WTI327642:WTL327643 WJM327642:WJP327643 VZQ327642:VZT327643 VPU327642:VPX327643 VFY327642:VGB327643 UWC327642:UWF327643 UMG327642:UMJ327643 UCK327642:UCN327643 TSO327642:TSR327643 TIS327642:TIV327643 SYW327642:SYZ327643 SPA327642:SPD327643 SFE327642:SFH327643 RVI327642:RVL327643 RLM327642:RLP327643 RBQ327642:RBT327643 QRU327642:QRX327643 QHY327642:QIB327643 PYC327642:PYF327643 POG327642:POJ327643 PEK327642:PEN327643 OUO327642:OUR327643 OKS327642:OKV327643 OAW327642:OAZ327643 NRA327642:NRD327643 NHE327642:NHH327643 MXI327642:MXL327643 MNM327642:MNP327643 MDQ327642:MDT327643 LTU327642:LTX327643 LJY327642:LKB327643 LAC327642:LAF327643 KQG327642:KQJ327643 KGK327642:KGN327643 JWO327642:JWR327643 JMS327642:JMV327643 JCW327642:JCZ327643 ITA327642:ITD327643 IJE327642:IJH327643 HZI327642:HZL327643 HPM327642:HPP327643 HFQ327642:HFT327643 GVU327642:GVX327643 GLY327642:GMB327643 GCC327642:GCF327643 FSG327642:FSJ327643 FIK327642:FIN327643 EYO327642:EYR327643 EOS327642:EOV327643 EEW327642:EEZ327643 DVA327642:DVD327643 DLE327642:DLH327643 DBI327642:DBL327643 CRM327642:CRP327643 CHQ327642:CHT327643 BXU327642:BXX327643 BNY327642:BOB327643 BEC327642:BEF327643 AUG327642:AUJ327643 AKK327642:AKN327643 AAO327642:AAR327643 QS327642:QV327643 GW327642:GZ327643 F327642:I327643 WTI262106:WTL262107 WJM262106:WJP262107 VZQ262106:VZT262107 VPU262106:VPX262107 VFY262106:VGB262107 UWC262106:UWF262107 UMG262106:UMJ262107 UCK262106:UCN262107 TSO262106:TSR262107 TIS262106:TIV262107 SYW262106:SYZ262107 SPA262106:SPD262107 SFE262106:SFH262107 RVI262106:RVL262107 RLM262106:RLP262107 RBQ262106:RBT262107 QRU262106:QRX262107 QHY262106:QIB262107 PYC262106:PYF262107 POG262106:POJ262107 PEK262106:PEN262107 OUO262106:OUR262107 OKS262106:OKV262107 OAW262106:OAZ262107 NRA262106:NRD262107 NHE262106:NHH262107 MXI262106:MXL262107 MNM262106:MNP262107 MDQ262106:MDT262107 LTU262106:LTX262107 LJY262106:LKB262107 LAC262106:LAF262107 KQG262106:KQJ262107 KGK262106:KGN262107 JWO262106:JWR262107 JMS262106:JMV262107 JCW262106:JCZ262107 ITA262106:ITD262107 IJE262106:IJH262107 HZI262106:HZL262107 HPM262106:HPP262107 HFQ262106:HFT262107 GVU262106:GVX262107 GLY262106:GMB262107 GCC262106:GCF262107 FSG262106:FSJ262107 FIK262106:FIN262107 EYO262106:EYR262107 EOS262106:EOV262107 EEW262106:EEZ262107 DVA262106:DVD262107 DLE262106:DLH262107 DBI262106:DBL262107 CRM262106:CRP262107 CHQ262106:CHT262107 BXU262106:BXX262107 BNY262106:BOB262107 BEC262106:BEF262107 AUG262106:AUJ262107 AKK262106:AKN262107 AAO262106:AAR262107 QS262106:QV262107 GW262106:GZ262107 F262106:I262107 WTI196570:WTL196571 WJM196570:WJP196571 VZQ196570:VZT196571 VPU196570:VPX196571 VFY196570:VGB196571 UWC196570:UWF196571 UMG196570:UMJ196571 UCK196570:UCN196571 TSO196570:TSR196571 TIS196570:TIV196571 SYW196570:SYZ196571 SPA196570:SPD196571 SFE196570:SFH196571 RVI196570:RVL196571 RLM196570:RLP196571 RBQ196570:RBT196571 QRU196570:QRX196571 QHY196570:QIB196571 PYC196570:PYF196571 POG196570:POJ196571 PEK196570:PEN196571 OUO196570:OUR196571 OKS196570:OKV196571 OAW196570:OAZ196571 NRA196570:NRD196571 NHE196570:NHH196571 MXI196570:MXL196571 MNM196570:MNP196571 MDQ196570:MDT196571 LTU196570:LTX196571 LJY196570:LKB196571 LAC196570:LAF196571 KQG196570:KQJ196571 KGK196570:KGN196571 JWO196570:JWR196571 JMS196570:JMV196571 JCW196570:JCZ196571 ITA196570:ITD196571 IJE196570:IJH196571 HZI196570:HZL196571 HPM196570:HPP196571 HFQ196570:HFT196571 GVU196570:GVX196571 GLY196570:GMB196571 GCC196570:GCF196571 FSG196570:FSJ196571 FIK196570:FIN196571 EYO196570:EYR196571 EOS196570:EOV196571 EEW196570:EEZ196571 DVA196570:DVD196571 DLE196570:DLH196571 DBI196570:DBL196571 CRM196570:CRP196571 CHQ196570:CHT196571 BXU196570:BXX196571 BNY196570:BOB196571 BEC196570:BEF196571 AUG196570:AUJ196571 AKK196570:AKN196571 AAO196570:AAR196571 QS196570:QV196571 GW196570:GZ196571 F196570:I196571 WTI131034:WTL131035 WJM131034:WJP131035 VZQ131034:VZT131035 VPU131034:VPX131035 VFY131034:VGB131035 UWC131034:UWF131035 UMG131034:UMJ131035 UCK131034:UCN131035 TSO131034:TSR131035 TIS131034:TIV131035 SYW131034:SYZ131035 SPA131034:SPD131035 SFE131034:SFH131035 RVI131034:RVL131035 RLM131034:RLP131035 RBQ131034:RBT131035 QRU131034:QRX131035 QHY131034:QIB131035 PYC131034:PYF131035 POG131034:POJ131035 PEK131034:PEN131035 OUO131034:OUR131035 OKS131034:OKV131035 OAW131034:OAZ131035 NRA131034:NRD131035 NHE131034:NHH131035 MXI131034:MXL131035 MNM131034:MNP131035 MDQ131034:MDT131035 LTU131034:LTX131035 LJY131034:LKB131035 LAC131034:LAF131035 KQG131034:KQJ131035 KGK131034:KGN131035 JWO131034:JWR131035 JMS131034:JMV131035 JCW131034:JCZ131035 ITA131034:ITD131035 IJE131034:IJH131035 HZI131034:HZL131035 HPM131034:HPP131035 HFQ131034:HFT131035 GVU131034:GVX131035 GLY131034:GMB131035 GCC131034:GCF131035 FSG131034:FSJ131035 FIK131034:FIN131035 EYO131034:EYR131035 EOS131034:EOV131035 EEW131034:EEZ131035 DVA131034:DVD131035 DLE131034:DLH131035 DBI131034:DBL131035 CRM131034:CRP131035 CHQ131034:CHT131035 BXU131034:BXX131035 BNY131034:BOB131035 BEC131034:BEF131035 AUG131034:AUJ131035 AKK131034:AKN131035 AAO131034:AAR131035 QS131034:QV131035 GW131034:GZ131035 F131034:I131035 WTI65498:WTL65499 WJM65498:WJP65499 VZQ65498:VZT65499 VPU65498:VPX65499 VFY65498:VGB65499 UWC65498:UWF65499 UMG65498:UMJ65499 UCK65498:UCN65499 TSO65498:TSR65499 TIS65498:TIV65499 SYW65498:SYZ65499 SPA65498:SPD65499 SFE65498:SFH65499 RVI65498:RVL65499 RLM65498:RLP65499 RBQ65498:RBT65499 QRU65498:QRX65499 QHY65498:QIB65499 PYC65498:PYF65499 POG65498:POJ65499 PEK65498:PEN65499 OUO65498:OUR65499 OKS65498:OKV65499 OAW65498:OAZ65499 NRA65498:NRD65499 NHE65498:NHH65499 MXI65498:MXL65499 MNM65498:MNP65499 MDQ65498:MDT65499 LTU65498:LTX65499 LJY65498:LKB65499 LAC65498:LAF65499 KQG65498:KQJ65499 KGK65498:KGN65499 JWO65498:JWR65499 JMS65498:JMV65499 JCW65498:JCZ65499 ITA65498:ITD65499 IJE65498:IJH65499 HZI65498:HZL65499 HPM65498:HPP65499 HFQ65498:HFT65499 GVU65498:GVX65499 GLY65498:GMB65499 GCC65498:GCF65499 FSG65498:FSJ65499 FIK65498:FIN65499 EYO65498:EYR65499 EOS65498:EOV65499 EEW65498:EEZ65499 DVA65498:DVD65499 DLE65498:DLH65499 DBI65498:DBL65499 CRM65498:CRP65499 CHQ65498:CHT65499 BXU65498:BXX65499 BNY65498:BOB65499 BEC65498:BEF65499 AUG65498:AUJ65499 AKK65498:AKN65499 AAO65498:AAR65499 QS65498:QV65499 GW65498:GZ65499 F65498:I65499">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r:id="rId1"/>
  <headerFooter>
    <oddHeader>&amp;L&amp;12旅館業用調理工程表&amp;C&amp;36&amp;KFF0000記入例</oddHeader>
    <oddFooter>&amp;R兵庫県生活衛生営業指導センター</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T35"/>
  <sheetViews>
    <sheetView topLeftCell="T2" zoomScale="60" zoomScaleNormal="60" zoomScaleSheetLayoutView="100" zoomScalePageLayoutView="50" workbookViewId="0">
      <selection activeCell="U1" sqref="U1:BY1048576"/>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99" width="9" style="1"/>
    <col min="200" max="200" width="19.125" style="1" bestFit="1" customWidth="1"/>
    <col min="201" max="201" width="75.625" style="1" customWidth="1"/>
    <col min="202" max="202" width="12" style="1" customWidth="1"/>
    <col min="203" max="203" width="8.625" style="1" customWidth="1"/>
    <col min="204" max="204" width="10.625" style="1" customWidth="1"/>
    <col min="205" max="205" width="19" style="1" customWidth="1"/>
    <col min="206" max="207" width="8.625" style="1" customWidth="1"/>
    <col min="208" max="208" width="11.25" style="1" customWidth="1"/>
    <col min="209" max="209" width="12.25" style="1" customWidth="1"/>
    <col min="210" max="210" width="8.625" style="1" customWidth="1"/>
    <col min="211" max="211" width="12.5" style="1" customWidth="1"/>
    <col min="212" max="213" width="11.5" style="1" customWidth="1"/>
    <col min="214" max="214" width="15.625" style="1" customWidth="1"/>
    <col min="215" max="215" width="12.5" style="1" customWidth="1"/>
    <col min="216" max="216" width="12.75" style="1" customWidth="1"/>
    <col min="217" max="217" width="12.375" style="1" customWidth="1"/>
    <col min="218" max="218" width="12.25" style="1" customWidth="1"/>
    <col min="219" max="219" width="22.25" style="1" customWidth="1"/>
    <col min="220" max="228" width="0" style="1" hidden="1" customWidth="1"/>
    <col min="229" max="455" width="9" style="1"/>
    <col min="456" max="456" width="19.125" style="1" bestFit="1" customWidth="1"/>
    <col min="457" max="457" width="75.625" style="1" customWidth="1"/>
    <col min="458" max="458" width="12" style="1" customWidth="1"/>
    <col min="459" max="459" width="8.625" style="1" customWidth="1"/>
    <col min="460" max="460" width="10.625" style="1" customWidth="1"/>
    <col min="461" max="461" width="19" style="1" customWidth="1"/>
    <col min="462" max="463" width="8.625" style="1" customWidth="1"/>
    <col min="464" max="464" width="11.25" style="1" customWidth="1"/>
    <col min="465" max="465" width="12.25" style="1" customWidth="1"/>
    <col min="466" max="466" width="8.625" style="1" customWidth="1"/>
    <col min="467" max="467" width="12.5" style="1" customWidth="1"/>
    <col min="468" max="469" width="11.5" style="1" customWidth="1"/>
    <col min="470" max="470" width="15.625" style="1" customWidth="1"/>
    <col min="471" max="471" width="12.5" style="1" customWidth="1"/>
    <col min="472" max="472" width="12.75" style="1" customWidth="1"/>
    <col min="473" max="473" width="12.375" style="1" customWidth="1"/>
    <col min="474" max="474" width="12.25" style="1" customWidth="1"/>
    <col min="475" max="475" width="22.25" style="1" customWidth="1"/>
    <col min="476" max="484" width="0" style="1" hidden="1" customWidth="1"/>
    <col min="485" max="711" width="9" style="1"/>
    <col min="712" max="712" width="19.125" style="1" bestFit="1" customWidth="1"/>
    <col min="713" max="713" width="75.625" style="1" customWidth="1"/>
    <col min="714" max="714" width="12" style="1" customWidth="1"/>
    <col min="715" max="715" width="8.625" style="1" customWidth="1"/>
    <col min="716" max="716" width="10.625" style="1" customWidth="1"/>
    <col min="717" max="717" width="19" style="1" customWidth="1"/>
    <col min="718" max="719" width="8.625" style="1" customWidth="1"/>
    <col min="720" max="720" width="11.25" style="1" customWidth="1"/>
    <col min="721" max="721" width="12.25" style="1" customWidth="1"/>
    <col min="722" max="722" width="8.625" style="1" customWidth="1"/>
    <col min="723" max="723" width="12.5" style="1" customWidth="1"/>
    <col min="724" max="725" width="11.5" style="1" customWidth="1"/>
    <col min="726" max="726" width="15.625" style="1" customWidth="1"/>
    <col min="727" max="727" width="12.5" style="1" customWidth="1"/>
    <col min="728" max="728" width="12.75" style="1" customWidth="1"/>
    <col min="729" max="729" width="12.375" style="1" customWidth="1"/>
    <col min="730" max="730" width="12.25" style="1" customWidth="1"/>
    <col min="731" max="731" width="22.25" style="1" customWidth="1"/>
    <col min="732" max="740" width="0" style="1" hidden="1" customWidth="1"/>
    <col min="741" max="967" width="9" style="1"/>
    <col min="968" max="968" width="19.125" style="1" bestFit="1" customWidth="1"/>
    <col min="969" max="969" width="75.625" style="1" customWidth="1"/>
    <col min="970" max="970" width="12" style="1" customWidth="1"/>
    <col min="971" max="971" width="8.625" style="1" customWidth="1"/>
    <col min="972" max="972" width="10.625" style="1" customWidth="1"/>
    <col min="973" max="973" width="19" style="1" customWidth="1"/>
    <col min="974" max="975" width="8.625" style="1" customWidth="1"/>
    <col min="976" max="976" width="11.25" style="1" customWidth="1"/>
    <col min="977" max="977" width="12.25" style="1" customWidth="1"/>
    <col min="978" max="978" width="8.625" style="1" customWidth="1"/>
    <col min="979" max="979" width="12.5" style="1" customWidth="1"/>
    <col min="980" max="981" width="11.5" style="1" customWidth="1"/>
    <col min="982" max="982" width="15.625" style="1" customWidth="1"/>
    <col min="983" max="983" width="12.5" style="1" customWidth="1"/>
    <col min="984" max="984" width="12.75" style="1" customWidth="1"/>
    <col min="985" max="985" width="12.375" style="1" customWidth="1"/>
    <col min="986" max="986" width="12.25" style="1" customWidth="1"/>
    <col min="987" max="987" width="22.25" style="1" customWidth="1"/>
    <col min="988" max="996" width="0" style="1" hidden="1" customWidth="1"/>
    <col min="997" max="1223" width="9" style="1"/>
    <col min="1224" max="1224" width="19.125" style="1" bestFit="1" customWidth="1"/>
    <col min="1225" max="1225" width="75.625" style="1" customWidth="1"/>
    <col min="1226" max="1226" width="12" style="1" customWidth="1"/>
    <col min="1227" max="1227" width="8.625" style="1" customWidth="1"/>
    <col min="1228" max="1228" width="10.625" style="1" customWidth="1"/>
    <col min="1229" max="1229" width="19" style="1" customWidth="1"/>
    <col min="1230" max="1231" width="8.625" style="1" customWidth="1"/>
    <col min="1232" max="1232" width="11.25" style="1" customWidth="1"/>
    <col min="1233" max="1233" width="12.25" style="1" customWidth="1"/>
    <col min="1234" max="1234" width="8.625" style="1" customWidth="1"/>
    <col min="1235" max="1235" width="12.5" style="1" customWidth="1"/>
    <col min="1236" max="1237" width="11.5" style="1" customWidth="1"/>
    <col min="1238" max="1238" width="15.625" style="1" customWidth="1"/>
    <col min="1239" max="1239" width="12.5" style="1" customWidth="1"/>
    <col min="1240" max="1240" width="12.75" style="1" customWidth="1"/>
    <col min="1241" max="1241" width="12.375" style="1" customWidth="1"/>
    <col min="1242" max="1242" width="12.25" style="1" customWidth="1"/>
    <col min="1243" max="1243" width="22.25" style="1" customWidth="1"/>
    <col min="1244" max="1252" width="0" style="1" hidden="1" customWidth="1"/>
    <col min="1253" max="1479" width="9" style="1"/>
    <col min="1480" max="1480" width="19.125" style="1" bestFit="1" customWidth="1"/>
    <col min="1481" max="1481" width="75.625" style="1" customWidth="1"/>
    <col min="1482" max="1482" width="12" style="1" customWidth="1"/>
    <col min="1483" max="1483" width="8.625" style="1" customWidth="1"/>
    <col min="1484" max="1484" width="10.625" style="1" customWidth="1"/>
    <col min="1485" max="1485" width="19" style="1" customWidth="1"/>
    <col min="1486" max="1487" width="8.625" style="1" customWidth="1"/>
    <col min="1488" max="1488" width="11.25" style="1" customWidth="1"/>
    <col min="1489" max="1489" width="12.25" style="1" customWidth="1"/>
    <col min="1490" max="1490" width="8.625" style="1" customWidth="1"/>
    <col min="1491" max="1491" width="12.5" style="1" customWidth="1"/>
    <col min="1492" max="1493" width="11.5" style="1" customWidth="1"/>
    <col min="1494" max="1494" width="15.625" style="1" customWidth="1"/>
    <col min="1495" max="1495" width="12.5" style="1" customWidth="1"/>
    <col min="1496" max="1496" width="12.75" style="1" customWidth="1"/>
    <col min="1497" max="1497" width="12.375" style="1" customWidth="1"/>
    <col min="1498" max="1498" width="12.25" style="1" customWidth="1"/>
    <col min="1499" max="1499" width="22.25" style="1" customWidth="1"/>
    <col min="1500" max="1508" width="0" style="1" hidden="1" customWidth="1"/>
    <col min="1509" max="1735" width="9" style="1"/>
    <col min="1736" max="1736" width="19.125" style="1" bestFit="1" customWidth="1"/>
    <col min="1737" max="1737" width="75.625" style="1" customWidth="1"/>
    <col min="1738" max="1738" width="12" style="1" customWidth="1"/>
    <col min="1739" max="1739" width="8.625" style="1" customWidth="1"/>
    <col min="1740" max="1740" width="10.625" style="1" customWidth="1"/>
    <col min="1741" max="1741" width="19" style="1" customWidth="1"/>
    <col min="1742" max="1743" width="8.625" style="1" customWidth="1"/>
    <col min="1744" max="1744" width="11.25" style="1" customWidth="1"/>
    <col min="1745" max="1745" width="12.25" style="1" customWidth="1"/>
    <col min="1746" max="1746" width="8.625" style="1" customWidth="1"/>
    <col min="1747" max="1747" width="12.5" style="1" customWidth="1"/>
    <col min="1748" max="1749" width="11.5" style="1" customWidth="1"/>
    <col min="1750" max="1750" width="15.625" style="1" customWidth="1"/>
    <col min="1751" max="1751" width="12.5" style="1" customWidth="1"/>
    <col min="1752" max="1752" width="12.75" style="1" customWidth="1"/>
    <col min="1753" max="1753" width="12.375" style="1" customWidth="1"/>
    <col min="1754" max="1754" width="12.25" style="1" customWidth="1"/>
    <col min="1755" max="1755" width="22.25" style="1" customWidth="1"/>
    <col min="1756" max="1764" width="0" style="1" hidden="1" customWidth="1"/>
    <col min="1765" max="1991" width="9" style="1"/>
    <col min="1992" max="1992" width="19.125" style="1" bestFit="1" customWidth="1"/>
    <col min="1993" max="1993" width="75.625" style="1" customWidth="1"/>
    <col min="1994" max="1994" width="12" style="1" customWidth="1"/>
    <col min="1995" max="1995" width="8.625" style="1" customWidth="1"/>
    <col min="1996" max="1996" width="10.625" style="1" customWidth="1"/>
    <col min="1997" max="1997" width="19" style="1" customWidth="1"/>
    <col min="1998" max="1999" width="8.625" style="1" customWidth="1"/>
    <col min="2000" max="2000" width="11.25" style="1" customWidth="1"/>
    <col min="2001" max="2001" width="12.25" style="1" customWidth="1"/>
    <col min="2002" max="2002" width="8.625" style="1" customWidth="1"/>
    <col min="2003" max="2003" width="12.5" style="1" customWidth="1"/>
    <col min="2004" max="2005" width="11.5" style="1" customWidth="1"/>
    <col min="2006" max="2006" width="15.625" style="1" customWidth="1"/>
    <col min="2007" max="2007" width="12.5" style="1" customWidth="1"/>
    <col min="2008" max="2008" width="12.75" style="1" customWidth="1"/>
    <col min="2009" max="2009" width="12.375" style="1" customWidth="1"/>
    <col min="2010" max="2010" width="12.25" style="1" customWidth="1"/>
    <col min="2011" max="2011" width="22.25" style="1" customWidth="1"/>
    <col min="2012" max="2020" width="0" style="1" hidden="1" customWidth="1"/>
    <col min="2021" max="2247" width="9" style="1"/>
    <col min="2248" max="2248" width="19.125" style="1" bestFit="1" customWidth="1"/>
    <col min="2249" max="2249" width="75.625" style="1" customWidth="1"/>
    <col min="2250" max="2250" width="12" style="1" customWidth="1"/>
    <col min="2251" max="2251" width="8.625" style="1" customWidth="1"/>
    <col min="2252" max="2252" width="10.625" style="1" customWidth="1"/>
    <col min="2253" max="2253" width="19" style="1" customWidth="1"/>
    <col min="2254" max="2255" width="8.625" style="1" customWidth="1"/>
    <col min="2256" max="2256" width="11.25" style="1" customWidth="1"/>
    <col min="2257" max="2257" width="12.25" style="1" customWidth="1"/>
    <col min="2258" max="2258" width="8.625" style="1" customWidth="1"/>
    <col min="2259" max="2259" width="12.5" style="1" customWidth="1"/>
    <col min="2260" max="2261" width="11.5" style="1" customWidth="1"/>
    <col min="2262" max="2262" width="15.625" style="1" customWidth="1"/>
    <col min="2263" max="2263" width="12.5" style="1" customWidth="1"/>
    <col min="2264" max="2264" width="12.75" style="1" customWidth="1"/>
    <col min="2265" max="2265" width="12.375" style="1" customWidth="1"/>
    <col min="2266" max="2266" width="12.25" style="1" customWidth="1"/>
    <col min="2267" max="2267" width="22.25" style="1" customWidth="1"/>
    <col min="2268" max="2276" width="0" style="1" hidden="1" customWidth="1"/>
    <col min="2277" max="2503" width="9" style="1"/>
    <col min="2504" max="2504" width="19.125" style="1" bestFit="1" customWidth="1"/>
    <col min="2505" max="2505" width="75.625" style="1" customWidth="1"/>
    <col min="2506" max="2506" width="12" style="1" customWidth="1"/>
    <col min="2507" max="2507" width="8.625" style="1" customWidth="1"/>
    <col min="2508" max="2508" width="10.625" style="1" customWidth="1"/>
    <col min="2509" max="2509" width="19" style="1" customWidth="1"/>
    <col min="2510" max="2511" width="8.625" style="1" customWidth="1"/>
    <col min="2512" max="2512" width="11.25" style="1" customWidth="1"/>
    <col min="2513" max="2513" width="12.25" style="1" customWidth="1"/>
    <col min="2514" max="2514" width="8.625" style="1" customWidth="1"/>
    <col min="2515" max="2515" width="12.5" style="1" customWidth="1"/>
    <col min="2516" max="2517" width="11.5" style="1" customWidth="1"/>
    <col min="2518" max="2518" width="15.625" style="1" customWidth="1"/>
    <col min="2519" max="2519" width="12.5" style="1" customWidth="1"/>
    <col min="2520" max="2520" width="12.75" style="1" customWidth="1"/>
    <col min="2521" max="2521" width="12.375" style="1" customWidth="1"/>
    <col min="2522" max="2522" width="12.25" style="1" customWidth="1"/>
    <col min="2523" max="2523" width="22.25" style="1" customWidth="1"/>
    <col min="2524" max="2532" width="0" style="1" hidden="1" customWidth="1"/>
    <col min="2533" max="2759" width="9" style="1"/>
    <col min="2760" max="2760" width="19.125" style="1" bestFit="1" customWidth="1"/>
    <col min="2761" max="2761" width="75.625" style="1" customWidth="1"/>
    <col min="2762" max="2762" width="12" style="1" customWidth="1"/>
    <col min="2763" max="2763" width="8.625" style="1" customWidth="1"/>
    <col min="2764" max="2764" width="10.625" style="1" customWidth="1"/>
    <col min="2765" max="2765" width="19" style="1" customWidth="1"/>
    <col min="2766" max="2767" width="8.625" style="1" customWidth="1"/>
    <col min="2768" max="2768" width="11.25" style="1" customWidth="1"/>
    <col min="2769" max="2769" width="12.25" style="1" customWidth="1"/>
    <col min="2770" max="2770" width="8.625" style="1" customWidth="1"/>
    <col min="2771" max="2771" width="12.5" style="1" customWidth="1"/>
    <col min="2772" max="2773" width="11.5" style="1" customWidth="1"/>
    <col min="2774" max="2774" width="15.625" style="1" customWidth="1"/>
    <col min="2775" max="2775" width="12.5" style="1" customWidth="1"/>
    <col min="2776" max="2776" width="12.75" style="1" customWidth="1"/>
    <col min="2777" max="2777" width="12.375" style="1" customWidth="1"/>
    <col min="2778" max="2778" width="12.25" style="1" customWidth="1"/>
    <col min="2779" max="2779" width="22.25" style="1" customWidth="1"/>
    <col min="2780" max="2788" width="0" style="1" hidden="1" customWidth="1"/>
    <col min="2789" max="3015" width="9" style="1"/>
    <col min="3016" max="3016" width="19.125" style="1" bestFit="1" customWidth="1"/>
    <col min="3017" max="3017" width="75.625" style="1" customWidth="1"/>
    <col min="3018" max="3018" width="12" style="1" customWidth="1"/>
    <col min="3019" max="3019" width="8.625" style="1" customWidth="1"/>
    <col min="3020" max="3020" width="10.625" style="1" customWidth="1"/>
    <col min="3021" max="3021" width="19" style="1" customWidth="1"/>
    <col min="3022" max="3023" width="8.625" style="1" customWidth="1"/>
    <col min="3024" max="3024" width="11.25" style="1" customWidth="1"/>
    <col min="3025" max="3025" width="12.25" style="1" customWidth="1"/>
    <col min="3026" max="3026" width="8.625" style="1" customWidth="1"/>
    <col min="3027" max="3027" width="12.5" style="1" customWidth="1"/>
    <col min="3028" max="3029" width="11.5" style="1" customWidth="1"/>
    <col min="3030" max="3030" width="15.625" style="1" customWidth="1"/>
    <col min="3031" max="3031" width="12.5" style="1" customWidth="1"/>
    <col min="3032" max="3032" width="12.75" style="1" customWidth="1"/>
    <col min="3033" max="3033" width="12.375" style="1" customWidth="1"/>
    <col min="3034" max="3034" width="12.25" style="1" customWidth="1"/>
    <col min="3035" max="3035" width="22.25" style="1" customWidth="1"/>
    <col min="3036" max="3044" width="0" style="1" hidden="1" customWidth="1"/>
    <col min="3045" max="3271" width="9" style="1"/>
    <col min="3272" max="3272" width="19.125" style="1" bestFit="1" customWidth="1"/>
    <col min="3273" max="3273" width="75.625" style="1" customWidth="1"/>
    <col min="3274" max="3274" width="12" style="1" customWidth="1"/>
    <col min="3275" max="3275" width="8.625" style="1" customWidth="1"/>
    <col min="3276" max="3276" width="10.625" style="1" customWidth="1"/>
    <col min="3277" max="3277" width="19" style="1" customWidth="1"/>
    <col min="3278" max="3279" width="8.625" style="1" customWidth="1"/>
    <col min="3280" max="3280" width="11.25" style="1" customWidth="1"/>
    <col min="3281" max="3281" width="12.25" style="1" customWidth="1"/>
    <col min="3282" max="3282" width="8.625" style="1" customWidth="1"/>
    <col min="3283" max="3283" width="12.5" style="1" customWidth="1"/>
    <col min="3284" max="3285" width="11.5" style="1" customWidth="1"/>
    <col min="3286" max="3286" width="15.625" style="1" customWidth="1"/>
    <col min="3287" max="3287" width="12.5" style="1" customWidth="1"/>
    <col min="3288" max="3288" width="12.75" style="1" customWidth="1"/>
    <col min="3289" max="3289" width="12.375" style="1" customWidth="1"/>
    <col min="3290" max="3290" width="12.25" style="1" customWidth="1"/>
    <col min="3291" max="3291" width="22.25" style="1" customWidth="1"/>
    <col min="3292" max="3300" width="0" style="1" hidden="1" customWidth="1"/>
    <col min="3301" max="3527" width="9" style="1"/>
    <col min="3528" max="3528" width="19.125" style="1" bestFit="1" customWidth="1"/>
    <col min="3529" max="3529" width="75.625" style="1" customWidth="1"/>
    <col min="3530" max="3530" width="12" style="1" customWidth="1"/>
    <col min="3531" max="3531" width="8.625" style="1" customWidth="1"/>
    <col min="3532" max="3532" width="10.625" style="1" customWidth="1"/>
    <col min="3533" max="3533" width="19" style="1" customWidth="1"/>
    <col min="3534" max="3535" width="8.625" style="1" customWidth="1"/>
    <col min="3536" max="3536" width="11.25" style="1" customWidth="1"/>
    <col min="3537" max="3537" width="12.25" style="1" customWidth="1"/>
    <col min="3538" max="3538" width="8.625" style="1" customWidth="1"/>
    <col min="3539" max="3539" width="12.5" style="1" customWidth="1"/>
    <col min="3540" max="3541" width="11.5" style="1" customWidth="1"/>
    <col min="3542" max="3542" width="15.625" style="1" customWidth="1"/>
    <col min="3543" max="3543" width="12.5" style="1" customWidth="1"/>
    <col min="3544" max="3544" width="12.75" style="1" customWidth="1"/>
    <col min="3545" max="3545" width="12.375" style="1" customWidth="1"/>
    <col min="3546" max="3546" width="12.25" style="1" customWidth="1"/>
    <col min="3547" max="3547" width="22.25" style="1" customWidth="1"/>
    <col min="3548" max="3556" width="0" style="1" hidden="1" customWidth="1"/>
    <col min="3557" max="3783" width="9" style="1"/>
    <col min="3784" max="3784" width="19.125" style="1" bestFit="1" customWidth="1"/>
    <col min="3785" max="3785" width="75.625" style="1" customWidth="1"/>
    <col min="3786" max="3786" width="12" style="1" customWidth="1"/>
    <col min="3787" max="3787" width="8.625" style="1" customWidth="1"/>
    <col min="3788" max="3788" width="10.625" style="1" customWidth="1"/>
    <col min="3789" max="3789" width="19" style="1" customWidth="1"/>
    <col min="3790" max="3791" width="8.625" style="1" customWidth="1"/>
    <col min="3792" max="3792" width="11.25" style="1" customWidth="1"/>
    <col min="3793" max="3793" width="12.25" style="1" customWidth="1"/>
    <col min="3794" max="3794" width="8.625" style="1" customWidth="1"/>
    <col min="3795" max="3795" width="12.5" style="1" customWidth="1"/>
    <col min="3796" max="3797" width="11.5" style="1" customWidth="1"/>
    <col min="3798" max="3798" width="15.625" style="1" customWidth="1"/>
    <col min="3799" max="3799" width="12.5" style="1" customWidth="1"/>
    <col min="3800" max="3800" width="12.75" style="1" customWidth="1"/>
    <col min="3801" max="3801" width="12.375" style="1" customWidth="1"/>
    <col min="3802" max="3802" width="12.25" style="1" customWidth="1"/>
    <col min="3803" max="3803" width="22.25" style="1" customWidth="1"/>
    <col min="3804" max="3812" width="0" style="1" hidden="1" customWidth="1"/>
    <col min="3813" max="4039" width="9" style="1"/>
    <col min="4040" max="4040" width="19.125" style="1" bestFit="1" customWidth="1"/>
    <col min="4041" max="4041" width="75.625" style="1" customWidth="1"/>
    <col min="4042" max="4042" width="12" style="1" customWidth="1"/>
    <col min="4043" max="4043" width="8.625" style="1" customWidth="1"/>
    <col min="4044" max="4044" width="10.625" style="1" customWidth="1"/>
    <col min="4045" max="4045" width="19" style="1" customWidth="1"/>
    <col min="4046" max="4047" width="8.625" style="1" customWidth="1"/>
    <col min="4048" max="4048" width="11.25" style="1" customWidth="1"/>
    <col min="4049" max="4049" width="12.25" style="1" customWidth="1"/>
    <col min="4050" max="4050" width="8.625" style="1" customWidth="1"/>
    <col min="4051" max="4051" width="12.5" style="1" customWidth="1"/>
    <col min="4052" max="4053" width="11.5" style="1" customWidth="1"/>
    <col min="4054" max="4054" width="15.625" style="1" customWidth="1"/>
    <col min="4055" max="4055" width="12.5" style="1" customWidth="1"/>
    <col min="4056" max="4056" width="12.75" style="1" customWidth="1"/>
    <col min="4057" max="4057" width="12.375" style="1" customWidth="1"/>
    <col min="4058" max="4058" width="12.25" style="1" customWidth="1"/>
    <col min="4059" max="4059" width="22.25" style="1" customWidth="1"/>
    <col min="4060" max="4068" width="0" style="1" hidden="1" customWidth="1"/>
    <col min="4069" max="4295" width="9" style="1"/>
    <col min="4296" max="4296" width="19.125" style="1" bestFit="1" customWidth="1"/>
    <col min="4297" max="4297" width="75.625" style="1" customWidth="1"/>
    <col min="4298" max="4298" width="12" style="1" customWidth="1"/>
    <col min="4299" max="4299" width="8.625" style="1" customWidth="1"/>
    <col min="4300" max="4300" width="10.625" style="1" customWidth="1"/>
    <col min="4301" max="4301" width="19" style="1" customWidth="1"/>
    <col min="4302" max="4303" width="8.625" style="1" customWidth="1"/>
    <col min="4304" max="4304" width="11.25" style="1" customWidth="1"/>
    <col min="4305" max="4305" width="12.25" style="1" customWidth="1"/>
    <col min="4306" max="4306" width="8.625" style="1" customWidth="1"/>
    <col min="4307" max="4307" width="12.5" style="1" customWidth="1"/>
    <col min="4308" max="4309" width="11.5" style="1" customWidth="1"/>
    <col min="4310" max="4310" width="15.625" style="1" customWidth="1"/>
    <col min="4311" max="4311" width="12.5" style="1" customWidth="1"/>
    <col min="4312" max="4312" width="12.75" style="1" customWidth="1"/>
    <col min="4313" max="4313" width="12.375" style="1" customWidth="1"/>
    <col min="4314" max="4314" width="12.25" style="1" customWidth="1"/>
    <col min="4315" max="4315" width="22.25" style="1" customWidth="1"/>
    <col min="4316" max="4324" width="0" style="1" hidden="1" customWidth="1"/>
    <col min="4325" max="4551" width="9" style="1"/>
    <col min="4552" max="4552" width="19.125" style="1" bestFit="1" customWidth="1"/>
    <col min="4553" max="4553" width="75.625" style="1" customWidth="1"/>
    <col min="4554" max="4554" width="12" style="1" customWidth="1"/>
    <col min="4555" max="4555" width="8.625" style="1" customWidth="1"/>
    <col min="4556" max="4556" width="10.625" style="1" customWidth="1"/>
    <col min="4557" max="4557" width="19" style="1" customWidth="1"/>
    <col min="4558" max="4559" width="8.625" style="1" customWidth="1"/>
    <col min="4560" max="4560" width="11.25" style="1" customWidth="1"/>
    <col min="4561" max="4561" width="12.25" style="1" customWidth="1"/>
    <col min="4562" max="4562" width="8.625" style="1" customWidth="1"/>
    <col min="4563" max="4563" width="12.5" style="1" customWidth="1"/>
    <col min="4564" max="4565" width="11.5" style="1" customWidth="1"/>
    <col min="4566" max="4566" width="15.625" style="1" customWidth="1"/>
    <col min="4567" max="4567" width="12.5" style="1" customWidth="1"/>
    <col min="4568" max="4568" width="12.75" style="1" customWidth="1"/>
    <col min="4569" max="4569" width="12.375" style="1" customWidth="1"/>
    <col min="4570" max="4570" width="12.25" style="1" customWidth="1"/>
    <col min="4571" max="4571" width="22.25" style="1" customWidth="1"/>
    <col min="4572" max="4580" width="0" style="1" hidden="1" customWidth="1"/>
    <col min="4581" max="4807" width="9" style="1"/>
    <col min="4808" max="4808" width="19.125" style="1" bestFit="1" customWidth="1"/>
    <col min="4809" max="4809" width="75.625" style="1" customWidth="1"/>
    <col min="4810" max="4810" width="12" style="1" customWidth="1"/>
    <col min="4811" max="4811" width="8.625" style="1" customWidth="1"/>
    <col min="4812" max="4812" width="10.625" style="1" customWidth="1"/>
    <col min="4813" max="4813" width="19" style="1" customWidth="1"/>
    <col min="4814" max="4815" width="8.625" style="1" customWidth="1"/>
    <col min="4816" max="4816" width="11.25" style="1" customWidth="1"/>
    <col min="4817" max="4817" width="12.25" style="1" customWidth="1"/>
    <col min="4818" max="4818" width="8.625" style="1" customWidth="1"/>
    <col min="4819" max="4819" width="12.5" style="1" customWidth="1"/>
    <col min="4820" max="4821" width="11.5" style="1" customWidth="1"/>
    <col min="4822" max="4822" width="15.625" style="1" customWidth="1"/>
    <col min="4823" max="4823" width="12.5" style="1" customWidth="1"/>
    <col min="4824" max="4824" width="12.75" style="1" customWidth="1"/>
    <col min="4825" max="4825" width="12.375" style="1" customWidth="1"/>
    <col min="4826" max="4826" width="12.25" style="1" customWidth="1"/>
    <col min="4827" max="4827" width="22.25" style="1" customWidth="1"/>
    <col min="4828" max="4836" width="0" style="1" hidden="1" customWidth="1"/>
    <col min="4837" max="5063" width="9" style="1"/>
    <col min="5064" max="5064" width="19.125" style="1" bestFit="1" customWidth="1"/>
    <col min="5065" max="5065" width="75.625" style="1" customWidth="1"/>
    <col min="5066" max="5066" width="12" style="1" customWidth="1"/>
    <col min="5067" max="5067" width="8.625" style="1" customWidth="1"/>
    <col min="5068" max="5068" width="10.625" style="1" customWidth="1"/>
    <col min="5069" max="5069" width="19" style="1" customWidth="1"/>
    <col min="5070" max="5071" width="8.625" style="1" customWidth="1"/>
    <col min="5072" max="5072" width="11.25" style="1" customWidth="1"/>
    <col min="5073" max="5073" width="12.25" style="1" customWidth="1"/>
    <col min="5074" max="5074" width="8.625" style="1" customWidth="1"/>
    <col min="5075" max="5075" width="12.5" style="1" customWidth="1"/>
    <col min="5076" max="5077" width="11.5" style="1" customWidth="1"/>
    <col min="5078" max="5078" width="15.625" style="1" customWidth="1"/>
    <col min="5079" max="5079" width="12.5" style="1" customWidth="1"/>
    <col min="5080" max="5080" width="12.75" style="1" customWidth="1"/>
    <col min="5081" max="5081" width="12.375" style="1" customWidth="1"/>
    <col min="5082" max="5082" width="12.25" style="1" customWidth="1"/>
    <col min="5083" max="5083" width="22.25" style="1" customWidth="1"/>
    <col min="5084" max="5092" width="0" style="1" hidden="1" customWidth="1"/>
    <col min="5093" max="5319" width="9" style="1"/>
    <col min="5320" max="5320" width="19.125" style="1" bestFit="1" customWidth="1"/>
    <col min="5321" max="5321" width="75.625" style="1" customWidth="1"/>
    <col min="5322" max="5322" width="12" style="1" customWidth="1"/>
    <col min="5323" max="5323" width="8.625" style="1" customWidth="1"/>
    <col min="5324" max="5324" width="10.625" style="1" customWidth="1"/>
    <col min="5325" max="5325" width="19" style="1" customWidth="1"/>
    <col min="5326" max="5327" width="8.625" style="1" customWidth="1"/>
    <col min="5328" max="5328" width="11.25" style="1" customWidth="1"/>
    <col min="5329" max="5329" width="12.25" style="1" customWidth="1"/>
    <col min="5330" max="5330" width="8.625" style="1" customWidth="1"/>
    <col min="5331" max="5331" width="12.5" style="1" customWidth="1"/>
    <col min="5332" max="5333" width="11.5" style="1" customWidth="1"/>
    <col min="5334" max="5334" width="15.625" style="1" customWidth="1"/>
    <col min="5335" max="5335" width="12.5" style="1" customWidth="1"/>
    <col min="5336" max="5336" width="12.75" style="1" customWidth="1"/>
    <col min="5337" max="5337" width="12.375" style="1" customWidth="1"/>
    <col min="5338" max="5338" width="12.25" style="1" customWidth="1"/>
    <col min="5339" max="5339" width="22.25" style="1" customWidth="1"/>
    <col min="5340" max="5348" width="0" style="1" hidden="1" customWidth="1"/>
    <col min="5349" max="5575" width="9" style="1"/>
    <col min="5576" max="5576" width="19.125" style="1" bestFit="1" customWidth="1"/>
    <col min="5577" max="5577" width="75.625" style="1" customWidth="1"/>
    <col min="5578" max="5578" width="12" style="1" customWidth="1"/>
    <col min="5579" max="5579" width="8.625" style="1" customWidth="1"/>
    <col min="5580" max="5580" width="10.625" style="1" customWidth="1"/>
    <col min="5581" max="5581" width="19" style="1" customWidth="1"/>
    <col min="5582" max="5583" width="8.625" style="1" customWidth="1"/>
    <col min="5584" max="5584" width="11.25" style="1" customWidth="1"/>
    <col min="5585" max="5585" width="12.25" style="1" customWidth="1"/>
    <col min="5586" max="5586" width="8.625" style="1" customWidth="1"/>
    <col min="5587" max="5587" width="12.5" style="1" customWidth="1"/>
    <col min="5588" max="5589" width="11.5" style="1" customWidth="1"/>
    <col min="5590" max="5590" width="15.625" style="1" customWidth="1"/>
    <col min="5591" max="5591" width="12.5" style="1" customWidth="1"/>
    <col min="5592" max="5592" width="12.75" style="1" customWidth="1"/>
    <col min="5593" max="5593" width="12.375" style="1" customWidth="1"/>
    <col min="5594" max="5594" width="12.25" style="1" customWidth="1"/>
    <col min="5595" max="5595" width="22.25" style="1" customWidth="1"/>
    <col min="5596" max="5604" width="0" style="1" hidden="1" customWidth="1"/>
    <col min="5605" max="5831" width="9" style="1"/>
    <col min="5832" max="5832" width="19.125" style="1" bestFit="1" customWidth="1"/>
    <col min="5833" max="5833" width="75.625" style="1" customWidth="1"/>
    <col min="5834" max="5834" width="12" style="1" customWidth="1"/>
    <col min="5835" max="5835" width="8.625" style="1" customWidth="1"/>
    <col min="5836" max="5836" width="10.625" style="1" customWidth="1"/>
    <col min="5837" max="5837" width="19" style="1" customWidth="1"/>
    <col min="5838" max="5839" width="8.625" style="1" customWidth="1"/>
    <col min="5840" max="5840" width="11.25" style="1" customWidth="1"/>
    <col min="5841" max="5841" width="12.25" style="1" customWidth="1"/>
    <col min="5842" max="5842" width="8.625" style="1" customWidth="1"/>
    <col min="5843" max="5843" width="12.5" style="1" customWidth="1"/>
    <col min="5844" max="5845" width="11.5" style="1" customWidth="1"/>
    <col min="5846" max="5846" width="15.625" style="1" customWidth="1"/>
    <col min="5847" max="5847" width="12.5" style="1" customWidth="1"/>
    <col min="5848" max="5848" width="12.75" style="1" customWidth="1"/>
    <col min="5849" max="5849" width="12.375" style="1" customWidth="1"/>
    <col min="5850" max="5850" width="12.25" style="1" customWidth="1"/>
    <col min="5851" max="5851" width="22.25" style="1" customWidth="1"/>
    <col min="5852" max="5860" width="0" style="1" hidden="1" customWidth="1"/>
    <col min="5861" max="6087" width="9" style="1"/>
    <col min="6088" max="6088" width="19.125" style="1" bestFit="1" customWidth="1"/>
    <col min="6089" max="6089" width="75.625" style="1" customWidth="1"/>
    <col min="6090" max="6090" width="12" style="1" customWidth="1"/>
    <col min="6091" max="6091" width="8.625" style="1" customWidth="1"/>
    <col min="6092" max="6092" width="10.625" style="1" customWidth="1"/>
    <col min="6093" max="6093" width="19" style="1" customWidth="1"/>
    <col min="6094" max="6095" width="8.625" style="1" customWidth="1"/>
    <col min="6096" max="6096" width="11.25" style="1" customWidth="1"/>
    <col min="6097" max="6097" width="12.25" style="1" customWidth="1"/>
    <col min="6098" max="6098" width="8.625" style="1" customWidth="1"/>
    <col min="6099" max="6099" width="12.5" style="1" customWidth="1"/>
    <col min="6100" max="6101" width="11.5" style="1" customWidth="1"/>
    <col min="6102" max="6102" width="15.625" style="1" customWidth="1"/>
    <col min="6103" max="6103" width="12.5" style="1" customWidth="1"/>
    <col min="6104" max="6104" width="12.75" style="1" customWidth="1"/>
    <col min="6105" max="6105" width="12.375" style="1" customWidth="1"/>
    <col min="6106" max="6106" width="12.25" style="1" customWidth="1"/>
    <col min="6107" max="6107" width="22.25" style="1" customWidth="1"/>
    <col min="6108" max="6116" width="0" style="1" hidden="1" customWidth="1"/>
    <col min="6117" max="6343" width="9" style="1"/>
    <col min="6344" max="6344" width="19.125" style="1" bestFit="1" customWidth="1"/>
    <col min="6345" max="6345" width="75.625" style="1" customWidth="1"/>
    <col min="6346" max="6346" width="12" style="1" customWidth="1"/>
    <col min="6347" max="6347" width="8.625" style="1" customWidth="1"/>
    <col min="6348" max="6348" width="10.625" style="1" customWidth="1"/>
    <col min="6349" max="6349" width="19" style="1" customWidth="1"/>
    <col min="6350" max="6351" width="8.625" style="1" customWidth="1"/>
    <col min="6352" max="6352" width="11.25" style="1" customWidth="1"/>
    <col min="6353" max="6353" width="12.25" style="1" customWidth="1"/>
    <col min="6354" max="6354" width="8.625" style="1" customWidth="1"/>
    <col min="6355" max="6355" width="12.5" style="1" customWidth="1"/>
    <col min="6356" max="6357" width="11.5" style="1" customWidth="1"/>
    <col min="6358" max="6358" width="15.625" style="1" customWidth="1"/>
    <col min="6359" max="6359" width="12.5" style="1" customWidth="1"/>
    <col min="6360" max="6360" width="12.75" style="1" customWidth="1"/>
    <col min="6361" max="6361" width="12.375" style="1" customWidth="1"/>
    <col min="6362" max="6362" width="12.25" style="1" customWidth="1"/>
    <col min="6363" max="6363" width="22.25" style="1" customWidth="1"/>
    <col min="6364" max="6372" width="0" style="1" hidden="1" customWidth="1"/>
    <col min="6373" max="6599" width="9" style="1"/>
    <col min="6600" max="6600" width="19.125" style="1" bestFit="1" customWidth="1"/>
    <col min="6601" max="6601" width="75.625" style="1" customWidth="1"/>
    <col min="6602" max="6602" width="12" style="1" customWidth="1"/>
    <col min="6603" max="6603" width="8.625" style="1" customWidth="1"/>
    <col min="6604" max="6604" width="10.625" style="1" customWidth="1"/>
    <col min="6605" max="6605" width="19" style="1" customWidth="1"/>
    <col min="6606" max="6607" width="8.625" style="1" customWidth="1"/>
    <col min="6608" max="6608" width="11.25" style="1" customWidth="1"/>
    <col min="6609" max="6609" width="12.25" style="1" customWidth="1"/>
    <col min="6610" max="6610" width="8.625" style="1" customWidth="1"/>
    <col min="6611" max="6611" width="12.5" style="1" customWidth="1"/>
    <col min="6612" max="6613" width="11.5" style="1" customWidth="1"/>
    <col min="6614" max="6614" width="15.625" style="1" customWidth="1"/>
    <col min="6615" max="6615" width="12.5" style="1" customWidth="1"/>
    <col min="6616" max="6616" width="12.75" style="1" customWidth="1"/>
    <col min="6617" max="6617" width="12.375" style="1" customWidth="1"/>
    <col min="6618" max="6618" width="12.25" style="1" customWidth="1"/>
    <col min="6619" max="6619" width="22.25" style="1" customWidth="1"/>
    <col min="6620" max="6628" width="0" style="1" hidden="1" customWidth="1"/>
    <col min="6629" max="6855" width="9" style="1"/>
    <col min="6856" max="6856" width="19.125" style="1" bestFit="1" customWidth="1"/>
    <col min="6857" max="6857" width="75.625" style="1" customWidth="1"/>
    <col min="6858" max="6858" width="12" style="1" customWidth="1"/>
    <col min="6859" max="6859" width="8.625" style="1" customWidth="1"/>
    <col min="6860" max="6860" width="10.625" style="1" customWidth="1"/>
    <col min="6861" max="6861" width="19" style="1" customWidth="1"/>
    <col min="6862" max="6863" width="8.625" style="1" customWidth="1"/>
    <col min="6864" max="6864" width="11.25" style="1" customWidth="1"/>
    <col min="6865" max="6865" width="12.25" style="1" customWidth="1"/>
    <col min="6866" max="6866" width="8.625" style="1" customWidth="1"/>
    <col min="6867" max="6867" width="12.5" style="1" customWidth="1"/>
    <col min="6868" max="6869" width="11.5" style="1" customWidth="1"/>
    <col min="6870" max="6870" width="15.625" style="1" customWidth="1"/>
    <col min="6871" max="6871" width="12.5" style="1" customWidth="1"/>
    <col min="6872" max="6872" width="12.75" style="1" customWidth="1"/>
    <col min="6873" max="6873" width="12.375" style="1" customWidth="1"/>
    <col min="6874" max="6874" width="12.25" style="1" customWidth="1"/>
    <col min="6875" max="6875" width="22.25" style="1" customWidth="1"/>
    <col min="6876" max="6884" width="0" style="1" hidden="1" customWidth="1"/>
    <col min="6885" max="7111" width="9" style="1"/>
    <col min="7112" max="7112" width="19.125" style="1" bestFit="1" customWidth="1"/>
    <col min="7113" max="7113" width="75.625" style="1" customWidth="1"/>
    <col min="7114" max="7114" width="12" style="1" customWidth="1"/>
    <col min="7115" max="7115" width="8.625" style="1" customWidth="1"/>
    <col min="7116" max="7116" width="10.625" style="1" customWidth="1"/>
    <col min="7117" max="7117" width="19" style="1" customWidth="1"/>
    <col min="7118" max="7119" width="8.625" style="1" customWidth="1"/>
    <col min="7120" max="7120" width="11.25" style="1" customWidth="1"/>
    <col min="7121" max="7121" width="12.25" style="1" customWidth="1"/>
    <col min="7122" max="7122" width="8.625" style="1" customWidth="1"/>
    <col min="7123" max="7123" width="12.5" style="1" customWidth="1"/>
    <col min="7124" max="7125" width="11.5" style="1" customWidth="1"/>
    <col min="7126" max="7126" width="15.625" style="1" customWidth="1"/>
    <col min="7127" max="7127" width="12.5" style="1" customWidth="1"/>
    <col min="7128" max="7128" width="12.75" style="1" customWidth="1"/>
    <col min="7129" max="7129" width="12.375" style="1" customWidth="1"/>
    <col min="7130" max="7130" width="12.25" style="1" customWidth="1"/>
    <col min="7131" max="7131" width="22.25" style="1" customWidth="1"/>
    <col min="7132" max="7140" width="0" style="1" hidden="1" customWidth="1"/>
    <col min="7141" max="7367" width="9" style="1"/>
    <col min="7368" max="7368" width="19.125" style="1" bestFit="1" customWidth="1"/>
    <col min="7369" max="7369" width="75.625" style="1" customWidth="1"/>
    <col min="7370" max="7370" width="12" style="1" customWidth="1"/>
    <col min="7371" max="7371" width="8.625" style="1" customWidth="1"/>
    <col min="7372" max="7372" width="10.625" style="1" customWidth="1"/>
    <col min="7373" max="7373" width="19" style="1" customWidth="1"/>
    <col min="7374" max="7375" width="8.625" style="1" customWidth="1"/>
    <col min="7376" max="7376" width="11.25" style="1" customWidth="1"/>
    <col min="7377" max="7377" width="12.25" style="1" customWidth="1"/>
    <col min="7378" max="7378" width="8.625" style="1" customWidth="1"/>
    <col min="7379" max="7379" width="12.5" style="1" customWidth="1"/>
    <col min="7380" max="7381" width="11.5" style="1" customWidth="1"/>
    <col min="7382" max="7382" width="15.625" style="1" customWidth="1"/>
    <col min="7383" max="7383" width="12.5" style="1" customWidth="1"/>
    <col min="7384" max="7384" width="12.75" style="1" customWidth="1"/>
    <col min="7385" max="7385" width="12.375" style="1" customWidth="1"/>
    <col min="7386" max="7386" width="12.25" style="1" customWidth="1"/>
    <col min="7387" max="7387" width="22.25" style="1" customWidth="1"/>
    <col min="7388" max="7396" width="0" style="1" hidden="1" customWidth="1"/>
    <col min="7397" max="7623" width="9" style="1"/>
    <col min="7624" max="7624" width="19.125" style="1" bestFit="1" customWidth="1"/>
    <col min="7625" max="7625" width="75.625" style="1" customWidth="1"/>
    <col min="7626" max="7626" width="12" style="1" customWidth="1"/>
    <col min="7627" max="7627" width="8.625" style="1" customWidth="1"/>
    <col min="7628" max="7628" width="10.625" style="1" customWidth="1"/>
    <col min="7629" max="7629" width="19" style="1" customWidth="1"/>
    <col min="7630" max="7631" width="8.625" style="1" customWidth="1"/>
    <col min="7632" max="7632" width="11.25" style="1" customWidth="1"/>
    <col min="7633" max="7633" width="12.25" style="1" customWidth="1"/>
    <col min="7634" max="7634" width="8.625" style="1" customWidth="1"/>
    <col min="7635" max="7635" width="12.5" style="1" customWidth="1"/>
    <col min="7636" max="7637" width="11.5" style="1" customWidth="1"/>
    <col min="7638" max="7638" width="15.625" style="1" customWidth="1"/>
    <col min="7639" max="7639" width="12.5" style="1" customWidth="1"/>
    <col min="7640" max="7640" width="12.75" style="1" customWidth="1"/>
    <col min="7641" max="7641" width="12.375" style="1" customWidth="1"/>
    <col min="7642" max="7642" width="12.25" style="1" customWidth="1"/>
    <col min="7643" max="7643" width="22.25" style="1" customWidth="1"/>
    <col min="7644" max="7652" width="0" style="1" hidden="1" customWidth="1"/>
    <col min="7653" max="7879" width="9" style="1"/>
    <col min="7880" max="7880" width="19.125" style="1" bestFit="1" customWidth="1"/>
    <col min="7881" max="7881" width="75.625" style="1" customWidth="1"/>
    <col min="7882" max="7882" width="12" style="1" customWidth="1"/>
    <col min="7883" max="7883" width="8.625" style="1" customWidth="1"/>
    <col min="7884" max="7884" width="10.625" style="1" customWidth="1"/>
    <col min="7885" max="7885" width="19" style="1" customWidth="1"/>
    <col min="7886" max="7887" width="8.625" style="1" customWidth="1"/>
    <col min="7888" max="7888" width="11.25" style="1" customWidth="1"/>
    <col min="7889" max="7889" width="12.25" style="1" customWidth="1"/>
    <col min="7890" max="7890" width="8.625" style="1" customWidth="1"/>
    <col min="7891" max="7891" width="12.5" style="1" customWidth="1"/>
    <col min="7892" max="7893" width="11.5" style="1" customWidth="1"/>
    <col min="7894" max="7894" width="15.625" style="1" customWidth="1"/>
    <col min="7895" max="7895" width="12.5" style="1" customWidth="1"/>
    <col min="7896" max="7896" width="12.75" style="1" customWidth="1"/>
    <col min="7897" max="7897" width="12.375" style="1" customWidth="1"/>
    <col min="7898" max="7898" width="12.25" style="1" customWidth="1"/>
    <col min="7899" max="7899" width="22.25" style="1" customWidth="1"/>
    <col min="7900" max="7908" width="0" style="1" hidden="1" customWidth="1"/>
    <col min="7909" max="8135" width="9" style="1"/>
    <col min="8136" max="8136" width="19.125" style="1" bestFit="1" customWidth="1"/>
    <col min="8137" max="8137" width="75.625" style="1" customWidth="1"/>
    <col min="8138" max="8138" width="12" style="1" customWidth="1"/>
    <col min="8139" max="8139" width="8.625" style="1" customWidth="1"/>
    <col min="8140" max="8140" width="10.625" style="1" customWidth="1"/>
    <col min="8141" max="8141" width="19" style="1" customWidth="1"/>
    <col min="8142" max="8143" width="8.625" style="1" customWidth="1"/>
    <col min="8144" max="8144" width="11.25" style="1" customWidth="1"/>
    <col min="8145" max="8145" width="12.25" style="1" customWidth="1"/>
    <col min="8146" max="8146" width="8.625" style="1" customWidth="1"/>
    <col min="8147" max="8147" width="12.5" style="1" customWidth="1"/>
    <col min="8148" max="8149" width="11.5" style="1" customWidth="1"/>
    <col min="8150" max="8150" width="15.625" style="1" customWidth="1"/>
    <col min="8151" max="8151" width="12.5" style="1" customWidth="1"/>
    <col min="8152" max="8152" width="12.75" style="1" customWidth="1"/>
    <col min="8153" max="8153" width="12.375" style="1" customWidth="1"/>
    <col min="8154" max="8154" width="12.25" style="1" customWidth="1"/>
    <col min="8155" max="8155" width="22.25" style="1" customWidth="1"/>
    <col min="8156" max="8164" width="0" style="1" hidden="1" customWidth="1"/>
    <col min="8165" max="8391" width="9" style="1"/>
    <col min="8392" max="8392" width="19.125" style="1" bestFit="1" customWidth="1"/>
    <col min="8393" max="8393" width="75.625" style="1" customWidth="1"/>
    <col min="8394" max="8394" width="12" style="1" customWidth="1"/>
    <col min="8395" max="8395" width="8.625" style="1" customWidth="1"/>
    <col min="8396" max="8396" width="10.625" style="1" customWidth="1"/>
    <col min="8397" max="8397" width="19" style="1" customWidth="1"/>
    <col min="8398" max="8399" width="8.625" style="1" customWidth="1"/>
    <col min="8400" max="8400" width="11.25" style="1" customWidth="1"/>
    <col min="8401" max="8401" width="12.25" style="1" customWidth="1"/>
    <col min="8402" max="8402" width="8.625" style="1" customWidth="1"/>
    <col min="8403" max="8403" width="12.5" style="1" customWidth="1"/>
    <col min="8404" max="8405" width="11.5" style="1" customWidth="1"/>
    <col min="8406" max="8406" width="15.625" style="1" customWidth="1"/>
    <col min="8407" max="8407" width="12.5" style="1" customWidth="1"/>
    <col min="8408" max="8408" width="12.75" style="1" customWidth="1"/>
    <col min="8409" max="8409" width="12.375" style="1" customWidth="1"/>
    <col min="8410" max="8410" width="12.25" style="1" customWidth="1"/>
    <col min="8411" max="8411" width="22.25" style="1" customWidth="1"/>
    <col min="8412" max="8420" width="0" style="1" hidden="1" customWidth="1"/>
    <col min="8421" max="8647" width="9" style="1"/>
    <col min="8648" max="8648" width="19.125" style="1" bestFit="1" customWidth="1"/>
    <col min="8649" max="8649" width="75.625" style="1" customWidth="1"/>
    <col min="8650" max="8650" width="12" style="1" customWidth="1"/>
    <col min="8651" max="8651" width="8.625" style="1" customWidth="1"/>
    <col min="8652" max="8652" width="10.625" style="1" customWidth="1"/>
    <col min="8653" max="8653" width="19" style="1" customWidth="1"/>
    <col min="8654" max="8655" width="8.625" style="1" customWidth="1"/>
    <col min="8656" max="8656" width="11.25" style="1" customWidth="1"/>
    <col min="8657" max="8657" width="12.25" style="1" customWidth="1"/>
    <col min="8658" max="8658" width="8.625" style="1" customWidth="1"/>
    <col min="8659" max="8659" width="12.5" style="1" customWidth="1"/>
    <col min="8660" max="8661" width="11.5" style="1" customWidth="1"/>
    <col min="8662" max="8662" width="15.625" style="1" customWidth="1"/>
    <col min="8663" max="8663" width="12.5" style="1" customWidth="1"/>
    <col min="8664" max="8664" width="12.75" style="1" customWidth="1"/>
    <col min="8665" max="8665" width="12.375" style="1" customWidth="1"/>
    <col min="8666" max="8666" width="12.25" style="1" customWidth="1"/>
    <col min="8667" max="8667" width="22.25" style="1" customWidth="1"/>
    <col min="8668" max="8676" width="0" style="1" hidden="1" customWidth="1"/>
    <col min="8677" max="8903" width="9" style="1"/>
    <col min="8904" max="8904" width="19.125" style="1" bestFit="1" customWidth="1"/>
    <col min="8905" max="8905" width="75.625" style="1" customWidth="1"/>
    <col min="8906" max="8906" width="12" style="1" customWidth="1"/>
    <col min="8907" max="8907" width="8.625" style="1" customWidth="1"/>
    <col min="8908" max="8908" width="10.625" style="1" customWidth="1"/>
    <col min="8909" max="8909" width="19" style="1" customWidth="1"/>
    <col min="8910" max="8911" width="8.625" style="1" customWidth="1"/>
    <col min="8912" max="8912" width="11.25" style="1" customWidth="1"/>
    <col min="8913" max="8913" width="12.25" style="1" customWidth="1"/>
    <col min="8914" max="8914" width="8.625" style="1" customWidth="1"/>
    <col min="8915" max="8915" width="12.5" style="1" customWidth="1"/>
    <col min="8916" max="8917" width="11.5" style="1" customWidth="1"/>
    <col min="8918" max="8918" width="15.625" style="1" customWidth="1"/>
    <col min="8919" max="8919" width="12.5" style="1" customWidth="1"/>
    <col min="8920" max="8920" width="12.75" style="1" customWidth="1"/>
    <col min="8921" max="8921" width="12.375" style="1" customWidth="1"/>
    <col min="8922" max="8922" width="12.25" style="1" customWidth="1"/>
    <col min="8923" max="8923" width="22.25" style="1" customWidth="1"/>
    <col min="8924" max="8932" width="0" style="1" hidden="1" customWidth="1"/>
    <col min="8933" max="9159" width="9" style="1"/>
    <col min="9160" max="9160" width="19.125" style="1" bestFit="1" customWidth="1"/>
    <col min="9161" max="9161" width="75.625" style="1" customWidth="1"/>
    <col min="9162" max="9162" width="12" style="1" customWidth="1"/>
    <col min="9163" max="9163" width="8.625" style="1" customWidth="1"/>
    <col min="9164" max="9164" width="10.625" style="1" customWidth="1"/>
    <col min="9165" max="9165" width="19" style="1" customWidth="1"/>
    <col min="9166" max="9167" width="8.625" style="1" customWidth="1"/>
    <col min="9168" max="9168" width="11.25" style="1" customWidth="1"/>
    <col min="9169" max="9169" width="12.25" style="1" customWidth="1"/>
    <col min="9170" max="9170" width="8.625" style="1" customWidth="1"/>
    <col min="9171" max="9171" width="12.5" style="1" customWidth="1"/>
    <col min="9172" max="9173" width="11.5" style="1" customWidth="1"/>
    <col min="9174" max="9174" width="15.625" style="1" customWidth="1"/>
    <col min="9175" max="9175" width="12.5" style="1" customWidth="1"/>
    <col min="9176" max="9176" width="12.75" style="1" customWidth="1"/>
    <col min="9177" max="9177" width="12.375" style="1" customWidth="1"/>
    <col min="9178" max="9178" width="12.25" style="1" customWidth="1"/>
    <col min="9179" max="9179" width="22.25" style="1" customWidth="1"/>
    <col min="9180" max="9188" width="0" style="1" hidden="1" customWidth="1"/>
    <col min="9189" max="9415" width="9" style="1"/>
    <col min="9416" max="9416" width="19.125" style="1" bestFit="1" customWidth="1"/>
    <col min="9417" max="9417" width="75.625" style="1" customWidth="1"/>
    <col min="9418" max="9418" width="12" style="1" customWidth="1"/>
    <col min="9419" max="9419" width="8.625" style="1" customWidth="1"/>
    <col min="9420" max="9420" width="10.625" style="1" customWidth="1"/>
    <col min="9421" max="9421" width="19" style="1" customWidth="1"/>
    <col min="9422" max="9423" width="8.625" style="1" customWidth="1"/>
    <col min="9424" max="9424" width="11.25" style="1" customWidth="1"/>
    <col min="9425" max="9425" width="12.25" style="1" customWidth="1"/>
    <col min="9426" max="9426" width="8.625" style="1" customWidth="1"/>
    <col min="9427" max="9427" width="12.5" style="1" customWidth="1"/>
    <col min="9428" max="9429" width="11.5" style="1" customWidth="1"/>
    <col min="9430" max="9430" width="15.625" style="1" customWidth="1"/>
    <col min="9431" max="9431" width="12.5" style="1" customWidth="1"/>
    <col min="9432" max="9432" width="12.75" style="1" customWidth="1"/>
    <col min="9433" max="9433" width="12.375" style="1" customWidth="1"/>
    <col min="9434" max="9434" width="12.25" style="1" customWidth="1"/>
    <col min="9435" max="9435" width="22.25" style="1" customWidth="1"/>
    <col min="9436" max="9444" width="0" style="1" hidden="1" customWidth="1"/>
    <col min="9445" max="9671" width="9" style="1"/>
    <col min="9672" max="9672" width="19.125" style="1" bestFit="1" customWidth="1"/>
    <col min="9673" max="9673" width="75.625" style="1" customWidth="1"/>
    <col min="9674" max="9674" width="12" style="1" customWidth="1"/>
    <col min="9675" max="9675" width="8.625" style="1" customWidth="1"/>
    <col min="9676" max="9676" width="10.625" style="1" customWidth="1"/>
    <col min="9677" max="9677" width="19" style="1" customWidth="1"/>
    <col min="9678" max="9679" width="8.625" style="1" customWidth="1"/>
    <col min="9680" max="9680" width="11.25" style="1" customWidth="1"/>
    <col min="9681" max="9681" width="12.25" style="1" customWidth="1"/>
    <col min="9682" max="9682" width="8.625" style="1" customWidth="1"/>
    <col min="9683" max="9683" width="12.5" style="1" customWidth="1"/>
    <col min="9684" max="9685" width="11.5" style="1" customWidth="1"/>
    <col min="9686" max="9686" width="15.625" style="1" customWidth="1"/>
    <col min="9687" max="9687" width="12.5" style="1" customWidth="1"/>
    <col min="9688" max="9688" width="12.75" style="1" customWidth="1"/>
    <col min="9689" max="9689" width="12.375" style="1" customWidth="1"/>
    <col min="9690" max="9690" width="12.25" style="1" customWidth="1"/>
    <col min="9691" max="9691" width="22.25" style="1" customWidth="1"/>
    <col min="9692" max="9700" width="0" style="1" hidden="1" customWidth="1"/>
    <col min="9701" max="9927" width="9" style="1"/>
    <col min="9928" max="9928" width="19.125" style="1" bestFit="1" customWidth="1"/>
    <col min="9929" max="9929" width="75.625" style="1" customWidth="1"/>
    <col min="9930" max="9930" width="12" style="1" customWidth="1"/>
    <col min="9931" max="9931" width="8.625" style="1" customWidth="1"/>
    <col min="9932" max="9932" width="10.625" style="1" customWidth="1"/>
    <col min="9933" max="9933" width="19" style="1" customWidth="1"/>
    <col min="9934" max="9935" width="8.625" style="1" customWidth="1"/>
    <col min="9936" max="9936" width="11.25" style="1" customWidth="1"/>
    <col min="9937" max="9937" width="12.25" style="1" customWidth="1"/>
    <col min="9938" max="9938" width="8.625" style="1" customWidth="1"/>
    <col min="9939" max="9939" width="12.5" style="1" customWidth="1"/>
    <col min="9940" max="9941" width="11.5" style="1" customWidth="1"/>
    <col min="9942" max="9942" width="15.625" style="1" customWidth="1"/>
    <col min="9943" max="9943" width="12.5" style="1" customWidth="1"/>
    <col min="9944" max="9944" width="12.75" style="1" customWidth="1"/>
    <col min="9945" max="9945" width="12.375" style="1" customWidth="1"/>
    <col min="9946" max="9946" width="12.25" style="1" customWidth="1"/>
    <col min="9947" max="9947" width="22.25" style="1" customWidth="1"/>
    <col min="9948" max="9956" width="0" style="1" hidden="1" customWidth="1"/>
    <col min="9957" max="10183" width="9" style="1"/>
    <col min="10184" max="10184" width="19.125" style="1" bestFit="1" customWidth="1"/>
    <col min="10185" max="10185" width="75.625" style="1" customWidth="1"/>
    <col min="10186" max="10186" width="12" style="1" customWidth="1"/>
    <col min="10187" max="10187" width="8.625" style="1" customWidth="1"/>
    <col min="10188" max="10188" width="10.625" style="1" customWidth="1"/>
    <col min="10189" max="10189" width="19" style="1" customWidth="1"/>
    <col min="10190" max="10191" width="8.625" style="1" customWidth="1"/>
    <col min="10192" max="10192" width="11.25" style="1" customWidth="1"/>
    <col min="10193" max="10193" width="12.25" style="1" customWidth="1"/>
    <col min="10194" max="10194" width="8.625" style="1" customWidth="1"/>
    <col min="10195" max="10195" width="12.5" style="1" customWidth="1"/>
    <col min="10196" max="10197" width="11.5" style="1" customWidth="1"/>
    <col min="10198" max="10198" width="15.625" style="1" customWidth="1"/>
    <col min="10199" max="10199" width="12.5" style="1" customWidth="1"/>
    <col min="10200" max="10200" width="12.75" style="1" customWidth="1"/>
    <col min="10201" max="10201" width="12.375" style="1" customWidth="1"/>
    <col min="10202" max="10202" width="12.25" style="1" customWidth="1"/>
    <col min="10203" max="10203" width="22.25" style="1" customWidth="1"/>
    <col min="10204" max="10212" width="0" style="1" hidden="1" customWidth="1"/>
    <col min="10213" max="10439" width="9" style="1"/>
    <col min="10440" max="10440" width="19.125" style="1" bestFit="1" customWidth="1"/>
    <col min="10441" max="10441" width="75.625" style="1" customWidth="1"/>
    <col min="10442" max="10442" width="12" style="1" customWidth="1"/>
    <col min="10443" max="10443" width="8.625" style="1" customWidth="1"/>
    <col min="10444" max="10444" width="10.625" style="1" customWidth="1"/>
    <col min="10445" max="10445" width="19" style="1" customWidth="1"/>
    <col min="10446" max="10447" width="8.625" style="1" customWidth="1"/>
    <col min="10448" max="10448" width="11.25" style="1" customWidth="1"/>
    <col min="10449" max="10449" width="12.25" style="1" customWidth="1"/>
    <col min="10450" max="10450" width="8.625" style="1" customWidth="1"/>
    <col min="10451" max="10451" width="12.5" style="1" customWidth="1"/>
    <col min="10452" max="10453" width="11.5" style="1" customWidth="1"/>
    <col min="10454" max="10454" width="15.625" style="1" customWidth="1"/>
    <col min="10455" max="10455" width="12.5" style="1" customWidth="1"/>
    <col min="10456" max="10456" width="12.75" style="1" customWidth="1"/>
    <col min="10457" max="10457" width="12.375" style="1" customWidth="1"/>
    <col min="10458" max="10458" width="12.25" style="1" customWidth="1"/>
    <col min="10459" max="10459" width="22.25" style="1" customWidth="1"/>
    <col min="10460" max="10468" width="0" style="1" hidden="1" customWidth="1"/>
    <col min="10469" max="10695" width="9" style="1"/>
    <col min="10696" max="10696" width="19.125" style="1" bestFit="1" customWidth="1"/>
    <col min="10697" max="10697" width="75.625" style="1" customWidth="1"/>
    <col min="10698" max="10698" width="12" style="1" customWidth="1"/>
    <col min="10699" max="10699" width="8.625" style="1" customWidth="1"/>
    <col min="10700" max="10700" width="10.625" style="1" customWidth="1"/>
    <col min="10701" max="10701" width="19" style="1" customWidth="1"/>
    <col min="10702" max="10703" width="8.625" style="1" customWidth="1"/>
    <col min="10704" max="10704" width="11.25" style="1" customWidth="1"/>
    <col min="10705" max="10705" width="12.25" style="1" customWidth="1"/>
    <col min="10706" max="10706" width="8.625" style="1" customWidth="1"/>
    <col min="10707" max="10707" width="12.5" style="1" customWidth="1"/>
    <col min="10708" max="10709" width="11.5" style="1" customWidth="1"/>
    <col min="10710" max="10710" width="15.625" style="1" customWidth="1"/>
    <col min="10711" max="10711" width="12.5" style="1" customWidth="1"/>
    <col min="10712" max="10712" width="12.75" style="1" customWidth="1"/>
    <col min="10713" max="10713" width="12.375" style="1" customWidth="1"/>
    <col min="10714" max="10714" width="12.25" style="1" customWidth="1"/>
    <col min="10715" max="10715" width="22.25" style="1" customWidth="1"/>
    <col min="10716" max="10724" width="0" style="1" hidden="1" customWidth="1"/>
    <col min="10725" max="10951" width="9" style="1"/>
    <col min="10952" max="10952" width="19.125" style="1" bestFit="1" customWidth="1"/>
    <col min="10953" max="10953" width="75.625" style="1" customWidth="1"/>
    <col min="10954" max="10954" width="12" style="1" customWidth="1"/>
    <col min="10955" max="10955" width="8.625" style="1" customWidth="1"/>
    <col min="10956" max="10956" width="10.625" style="1" customWidth="1"/>
    <col min="10957" max="10957" width="19" style="1" customWidth="1"/>
    <col min="10958" max="10959" width="8.625" style="1" customWidth="1"/>
    <col min="10960" max="10960" width="11.25" style="1" customWidth="1"/>
    <col min="10961" max="10961" width="12.25" style="1" customWidth="1"/>
    <col min="10962" max="10962" width="8.625" style="1" customWidth="1"/>
    <col min="10963" max="10963" width="12.5" style="1" customWidth="1"/>
    <col min="10964" max="10965" width="11.5" style="1" customWidth="1"/>
    <col min="10966" max="10966" width="15.625" style="1" customWidth="1"/>
    <col min="10967" max="10967" width="12.5" style="1" customWidth="1"/>
    <col min="10968" max="10968" width="12.75" style="1" customWidth="1"/>
    <col min="10969" max="10969" width="12.375" style="1" customWidth="1"/>
    <col min="10970" max="10970" width="12.25" style="1" customWidth="1"/>
    <col min="10971" max="10971" width="22.25" style="1" customWidth="1"/>
    <col min="10972" max="10980" width="0" style="1" hidden="1" customWidth="1"/>
    <col min="10981" max="11207" width="9" style="1"/>
    <col min="11208" max="11208" width="19.125" style="1" bestFit="1" customWidth="1"/>
    <col min="11209" max="11209" width="75.625" style="1" customWidth="1"/>
    <col min="11210" max="11210" width="12" style="1" customWidth="1"/>
    <col min="11211" max="11211" width="8.625" style="1" customWidth="1"/>
    <col min="11212" max="11212" width="10.625" style="1" customWidth="1"/>
    <col min="11213" max="11213" width="19" style="1" customWidth="1"/>
    <col min="11214" max="11215" width="8.625" style="1" customWidth="1"/>
    <col min="11216" max="11216" width="11.25" style="1" customWidth="1"/>
    <col min="11217" max="11217" width="12.25" style="1" customWidth="1"/>
    <col min="11218" max="11218" width="8.625" style="1" customWidth="1"/>
    <col min="11219" max="11219" width="12.5" style="1" customWidth="1"/>
    <col min="11220" max="11221" width="11.5" style="1" customWidth="1"/>
    <col min="11222" max="11222" width="15.625" style="1" customWidth="1"/>
    <col min="11223" max="11223" width="12.5" style="1" customWidth="1"/>
    <col min="11224" max="11224" width="12.75" style="1" customWidth="1"/>
    <col min="11225" max="11225" width="12.375" style="1" customWidth="1"/>
    <col min="11226" max="11226" width="12.25" style="1" customWidth="1"/>
    <col min="11227" max="11227" width="22.25" style="1" customWidth="1"/>
    <col min="11228" max="11236" width="0" style="1" hidden="1" customWidth="1"/>
    <col min="11237" max="11463" width="9" style="1"/>
    <col min="11464" max="11464" width="19.125" style="1" bestFit="1" customWidth="1"/>
    <col min="11465" max="11465" width="75.625" style="1" customWidth="1"/>
    <col min="11466" max="11466" width="12" style="1" customWidth="1"/>
    <col min="11467" max="11467" width="8.625" style="1" customWidth="1"/>
    <col min="11468" max="11468" width="10.625" style="1" customWidth="1"/>
    <col min="11469" max="11469" width="19" style="1" customWidth="1"/>
    <col min="11470" max="11471" width="8.625" style="1" customWidth="1"/>
    <col min="11472" max="11472" width="11.25" style="1" customWidth="1"/>
    <col min="11473" max="11473" width="12.25" style="1" customWidth="1"/>
    <col min="11474" max="11474" width="8.625" style="1" customWidth="1"/>
    <col min="11475" max="11475" width="12.5" style="1" customWidth="1"/>
    <col min="11476" max="11477" width="11.5" style="1" customWidth="1"/>
    <col min="11478" max="11478" width="15.625" style="1" customWidth="1"/>
    <col min="11479" max="11479" width="12.5" style="1" customWidth="1"/>
    <col min="11480" max="11480" width="12.75" style="1" customWidth="1"/>
    <col min="11481" max="11481" width="12.375" style="1" customWidth="1"/>
    <col min="11482" max="11482" width="12.25" style="1" customWidth="1"/>
    <col min="11483" max="11483" width="22.25" style="1" customWidth="1"/>
    <col min="11484" max="11492" width="0" style="1" hidden="1" customWidth="1"/>
    <col min="11493" max="11719" width="9" style="1"/>
    <col min="11720" max="11720" width="19.125" style="1" bestFit="1" customWidth="1"/>
    <col min="11721" max="11721" width="75.625" style="1" customWidth="1"/>
    <col min="11722" max="11722" width="12" style="1" customWidth="1"/>
    <col min="11723" max="11723" width="8.625" style="1" customWidth="1"/>
    <col min="11724" max="11724" width="10.625" style="1" customWidth="1"/>
    <col min="11725" max="11725" width="19" style="1" customWidth="1"/>
    <col min="11726" max="11727" width="8.625" style="1" customWidth="1"/>
    <col min="11728" max="11728" width="11.25" style="1" customWidth="1"/>
    <col min="11729" max="11729" width="12.25" style="1" customWidth="1"/>
    <col min="11730" max="11730" width="8.625" style="1" customWidth="1"/>
    <col min="11731" max="11731" width="12.5" style="1" customWidth="1"/>
    <col min="11732" max="11733" width="11.5" style="1" customWidth="1"/>
    <col min="11734" max="11734" width="15.625" style="1" customWidth="1"/>
    <col min="11735" max="11735" width="12.5" style="1" customWidth="1"/>
    <col min="11736" max="11736" width="12.75" style="1" customWidth="1"/>
    <col min="11737" max="11737" width="12.375" style="1" customWidth="1"/>
    <col min="11738" max="11738" width="12.25" style="1" customWidth="1"/>
    <col min="11739" max="11739" width="22.25" style="1" customWidth="1"/>
    <col min="11740" max="11748" width="0" style="1" hidden="1" customWidth="1"/>
    <col min="11749" max="11975" width="9" style="1"/>
    <col min="11976" max="11976" width="19.125" style="1" bestFit="1" customWidth="1"/>
    <col min="11977" max="11977" width="75.625" style="1" customWidth="1"/>
    <col min="11978" max="11978" width="12" style="1" customWidth="1"/>
    <col min="11979" max="11979" width="8.625" style="1" customWidth="1"/>
    <col min="11980" max="11980" width="10.625" style="1" customWidth="1"/>
    <col min="11981" max="11981" width="19" style="1" customWidth="1"/>
    <col min="11982" max="11983" width="8.625" style="1" customWidth="1"/>
    <col min="11984" max="11984" width="11.25" style="1" customWidth="1"/>
    <col min="11985" max="11985" width="12.25" style="1" customWidth="1"/>
    <col min="11986" max="11986" width="8.625" style="1" customWidth="1"/>
    <col min="11987" max="11987" width="12.5" style="1" customWidth="1"/>
    <col min="11988" max="11989" width="11.5" style="1" customWidth="1"/>
    <col min="11990" max="11990" width="15.625" style="1" customWidth="1"/>
    <col min="11991" max="11991" width="12.5" style="1" customWidth="1"/>
    <col min="11992" max="11992" width="12.75" style="1" customWidth="1"/>
    <col min="11993" max="11993" width="12.375" style="1" customWidth="1"/>
    <col min="11994" max="11994" width="12.25" style="1" customWidth="1"/>
    <col min="11995" max="11995" width="22.25" style="1" customWidth="1"/>
    <col min="11996" max="12004" width="0" style="1" hidden="1" customWidth="1"/>
    <col min="12005" max="12231" width="9" style="1"/>
    <col min="12232" max="12232" width="19.125" style="1" bestFit="1" customWidth="1"/>
    <col min="12233" max="12233" width="75.625" style="1" customWidth="1"/>
    <col min="12234" max="12234" width="12" style="1" customWidth="1"/>
    <col min="12235" max="12235" width="8.625" style="1" customWidth="1"/>
    <col min="12236" max="12236" width="10.625" style="1" customWidth="1"/>
    <col min="12237" max="12237" width="19" style="1" customWidth="1"/>
    <col min="12238" max="12239" width="8.625" style="1" customWidth="1"/>
    <col min="12240" max="12240" width="11.25" style="1" customWidth="1"/>
    <col min="12241" max="12241" width="12.25" style="1" customWidth="1"/>
    <col min="12242" max="12242" width="8.625" style="1" customWidth="1"/>
    <col min="12243" max="12243" width="12.5" style="1" customWidth="1"/>
    <col min="12244" max="12245" width="11.5" style="1" customWidth="1"/>
    <col min="12246" max="12246" width="15.625" style="1" customWidth="1"/>
    <col min="12247" max="12247" width="12.5" style="1" customWidth="1"/>
    <col min="12248" max="12248" width="12.75" style="1" customWidth="1"/>
    <col min="12249" max="12249" width="12.375" style="1" customWidth="1"/>
    <col min="12250" max="12250" width="12.25" style="1" customWidth="1"/>
    <col min="12251" max="12251" width="22.25" style="1" customWidth="1"/>
    <col min="12252" max="12260" width="0" style="1" hidden="1" customWidth="1"/>
    <col min="12261" max="12487" width="9" style="1"/>
    <col min="12488" max="12488" width="19.125" style="1" bestFit="1" customWidth="1"/>
    <col min="12489" max="12489" width="75.625" style="1" customWidth="1"/>
    <col min="12490" max="12490" width="12" style="1" customWidth="1"/>
    <col min="12491" max="12491" width="8.625" style="1" customWidth="1"/>
    <col min="12492" max="12492" width="10.625" style="1" customWidth="1"/>
    <col min="12493" max="12493" width="19" style="1" customWidth="1"/>
    <col min="12494" max="12495" width="8.625" style="1" customWidth="1"/>
    <col min="12496" max="12496" width="11.25" style="1" customWidth="1"/>
    <col min="12497" max="12497" width="12.25" style="1" customWidth="1"/>
    <col min="12498" max="12498" width="8.625" style="1" customWidth="1"/>
    <col min="12499" max="12499" width="12.5" style="1" customWidth="1"/>
    <col min="12500" max="12501" width="11.5" style="1" customWidth="1"/>
    <col min="12502" max="12502" width="15.625" style="1" customWidth="1"/>
    <col min="12503" max="12503" width="12.5" style="1" customWidth="1"/>
    <col min="12504" max="12504" width="12.75" style="1" customWidth="1"/>
    <col min="12505" max="12505" width="12.375" style="1" customWidth="1"/>
    <col min="12506" max="12506" width="12.25" style="1" customWidth="1"/>
    <col min="12507" max="12507" width="22.25" style="1" customWidth="1"/>
    <col min="12508" max="12516" width="0" style="1" hidden="1" customWidth="1"/>
    <col min="12517" max="12743" width="9" style="1"/>
    <col min="12744" max="12744" width="19.125" style="1" bestFit="1" customWidth="1"/>
    <col min="12745" max="12745" width="75.625" style="1" customWidth="1"/>
    <col min="12746" max="12746" width="12" style="1" customWidth="1"/>
    <col min="12747" max="12747" width="8.625" style="1" customWidth="1"/>
    <col min="12748" max="12748" width="10.625" style="1" customWidth="1"/>
    <col min="12749" max="12749" width="19" style="1" customWidth="1"/>
    <col min="12750" max="12751" width="8.625" style="1" customWidth="1"/>
    <col min="12752" max="12752" width="11.25" style="1" customWidth="1"/>
    <col min="12753" max="12753" width="12.25" style="1" customWidth="1"/>
    <col min="12754" max="12754" width="8.625" style="1" customWidth="1"/>
    <col min="12755" max="12755" width="12.5" style="1" customWidth="1"/>
    <col min="12756" max="12757" width="11.5" style="1" customWidth="1"/>
    <col min="12758" max="12758" width="15.625" style="1" customWidth="1"/>
    <col min="12759" max="12759" width="12.5" style="1" customWidth="1"/>
    <col min="12760" max="12760" width="12.75" style="1" customWidth="1"/>
    <col min="12761" max="12761" width="12.375" style="1" customWidth="1"/>
    <col min="12762" max="12762" width="12.25" style="1" customWidth="1"/>
    <col min="12763" max="12763" width="22.25" style="1" customWidth="1"/>
    <col min="12764" max="12772" width="0" style="1" hidden="1" customWidth="1"/>
    <col min="12773" max="12999" width="9" style="1"/>
    <col min="13000" max="13000" width="19.125" style="1" bestFit="1" customWidth="1"/>
    <col min="13001" max="13001" width="75.625" style="1" customWidth="1"/>
    <col min="13002" max="13002" width="12" style="1" customWidth="1"/>
    <col min="13003" max="13003" width="8.625" style="1" customWidth="1"/>
    <col min="13004" max="13004" width="10.625" style="1" customWidth="1"/>
    <col min="13005" max="13005" width="19" style="1" customWidth="1"/>
    <col min="13006" max="13007" width="8.625" style="1" customWidth="1"/>
    <col min="13008" max="13008" width="11.25" style="1" customWidth="1"/>
    <col min="13009" max="13009" width="12.25" style="1" customWidth="1"/>
    <col min="13010" max="13010" width="8.625" style="1" customWidth="1"/>
    <col min="13011" max="13011" width="12.5" style="1" customWidth="1"/>
    <col min="13012" max="13013" width="11.5" style="1" customWidth="1"/>
    <col min="13014" max="13014" width="15.625" style="1" customWidth="1"/>
    <col min="13015" max="13015" width="12.5" style="1" customWidth="1"/>
    <col min="13016" max="13016" width="12.75" style="1" customWidth="1"/>
    <col min="13017" max="13017" width="12.375" style="1" customWidth="1"/>
    <col min="13018" max="13018" width="12.25" style="1" customWidth="1"/>
    <col min="13019" max="13019" width="22.25" style="1" customWidth="1"/>
    <col min="13020" max="13028" width="0" style="1" hidden="1" customWidth="1"/>
    <col min="13029" max="13255" width="9" style="1"/>
    <col min="13256" max="13256" width="19.125" style="1" bestFit="1" customWidth="1"/>
    <col min="13257" max="13257" width="75.625" style="1" customWidth="1"/>
    <col min="13258" max="13258" width="12" style="1" customWidth="1"/>
    <col min="13259" max="13259" width="8.625" style="1" customWidth="1"/>
    <col min="13260" max="13260" width="10.625" style="1" customWidth="1"/>
    <col min="13261" max="13261" width="19" style="1" customWidth="1"/>
    <col min="13262" max="13263" width="8.625" style="1" customWidth="1"/>
    <col min="13264" max="13264" width="11.25" style="1" customWidth="1"/>
    <col min="13265" max="13265" width="12.25" style="1" customWidth="1"/>
    <col min="13266" max="13266" width="8.625" style="1" customWidth="1"/>
    <col min="13267" max="13267" width="12.5" style="1" customWidth="1"/>
    <col min="13268" max="13269" width="11.5" style="1" customWidth="1"/>
    <col min="13270" max="13270" width="15.625" style="1" customWidth="1"/>
    <col min="13271" max="13271" width="12.5" style="1" customWidth="1"/>
    <col min="13272" max="13272" width="12.75" style="1" customWidth="1"/>
    <col min="13273" max="13273" width="12.375" style="1" customWidth="1"/>
    <col min="13274" max="13274" width="12.25" style="1" customWidth="1"/>
    <col min="13275" max="13275" width="22.25" style="1" customWidth="1"/>
    <col min="13276" max="13284" width="0" style="1" hidden="1" customWidth="1"/>
    <col min="13285" max="13511" width="9" style="1"/>
    <col min="13512" max="13512" width="19.125" style="1" bestFit="1" customWidth="1"/>
    <col min="13513" max="13513" width="75.625" style="1" customWidth="1"/>
    <col min="13514" max="13514" width="12" style="1" customWidth="1"/>
    <col min="13515" max="13515" width="8.625" style="1" customWidth="1"/>
    <col min="13516" max="13516" width="10.625" style="1" customWidth="1"/>
    <col min="13517" max="13517" width="19" style="1" customWidth="1"/>
    <col min="13518" max="13519" width="8.625" style="1" customWidth="1"/>
    <col min="13520" max="13520" width="11.25" style="1" customWidth="1"/>
    <col min="13521" max="13521" width="12.25" style="1" customWidth="1"/>
    <col min="13522" max="13522" width="8.625" style="1" customWidth="1"/>
    <col min="13523" max="13523" width="12.5" style="1" customWidth="1"/>
    <col min="13524" max="13525" width="11.5" style="1" customWidth="1"/>
    <col min="13526" max="13526" width="15.625" style="1" customWidth="1"/>
    <col min="13527" max="13527" width="12.5" style="1" customWidth="1"/>
    <col min="13528" max="13528" width="12.75" style="1" customWidth="1"/>
    <col min="13529" max="13529" width="12.375" style="1" customWidth="1"/>
    <col min="13530" max="13530" width="12.25" style="1" customWidth="1"/>
    <col min="13531" max="13531" width="22.25" style="1" customWidth="1"/>
    <col min="13532" max="13540" width="0" style="1" hidden="1" customWidth="1"/>
    <col min="13541" max="13767" width="9" style="1"/>
    <col min="13768" max="13768" width="19.125" style="1" bestFit="1" customWidth="1"/>
    <col min="13769" max="13769" width="75.625" style="1" customWidth="1"/>
    <col min="13770" max="13770" width="12" style="1" customWidth="1"/>
    <col min="13771" max="13771" width="8.625" style="1" customWidth="1"/>
    <col min="13772" max="13772" width="10.625" style="1" customWidth="1"/>
    <col min="13773" max="13773" width="19" style="1" customWidth="1"/>
    <col min="13774" max="13775" width="8.625" style="1" customWidth="1"/>
    <col min="13776" max="13776" width="11.25" style="1" customWidth="1"/>
    <col min="13777" max="13777" width="12.25" style="1" customWidth="1"/>
    <col min="13778" max="13778" width="8.625" style="1" customWidth="1"/>
    <col min="13779" max="13779" width="12.5" style="1" customWidth="1"/>
    <col min="13780" max="13781" width="11.5" style="1" customWidth="1"/>
    <col min="13782" max="13782" width="15.625" style="1" customWidth="1"/>
    <col min="13783" max="13783" width="12.5" style="1" customWidth="1"/>
    <col min="13784" max="13784" width="12.75" style="1" customWidth="1"/>
    <col min="13785" max="13785" width="12.375" style="1" customWidth="1"/>
    <col min="13786" max="13786" width="12.25" style="1" customWidth="1"/>
    <col min="13787" max="13787" width="22.25" style="1" customWidth="1"/>
    <col min="13788" max="13796" width="0" style="1" hidden="1" customWidth="1"/>
    <col min="13797" max="14023" width="9" style="1"/>
    <col min="14024" max="14024" width="19.125" style="1" bestFit="1" customWidth="1"/>
    <col min="14025" max="14025" width="75.625" style="1" customWidth="1"/>
    <col min="14026" max="14026" width="12" style="1" customWidth="1"/>
    <col min="14027" max="14027" width="8.625" style="1" customWidth="1"/>
    <col min="14028" max="14028" width="10.625" style="1" customWidth="1"/>
    <col min="14029" max="14029" width="19" style="1" customWidth="1"/>
    <col min="14030" max="14031" width="8.625" style="1" customWidth="1"/>
    <col min="14032" max="14032" width="11.25" style="1" customWidth="1"/>
    <col min="14033" max="14033" width="12.25" style="1" customWidth="1"/>
    <col min="14034" max="14034" width="8.625" style="1" customWidth="1"/>
    <col min="14035" max="14035" width="12.5" style="1" customWidth="1"/>
    <col min="14036" max="14037" width="11.5" style="1" customWidth="1"/>
    <col min="14038" max="14038" width="15.625" style="1" customWidth="1"/>
    <col min="14039" max="14039" width="12.5" style="1" customWidth="1"/>
    <col min="14040" max="14040" width="12.75" style="1" customWidth="1"/>
    <col min="14041" max="14041" width="12.375" style="1" customWidth="1"/>
    <col min="14042" max="14042" width="12.25" style="1" customWidth="1"/>
    <col min="14043" max="14043" width="22.25" style="1" customWidth="1"/>
    <col min="14044" max="14052" width="0" style="1" hidden="1" customWidth="1"/>
    <col min="14053" max="14279" width="9" style="1"/>
    <col min="14280" max="14280" width="19.125" style="1" bestFit="1" customWidth="1"/>
    <col min="14281" max="14281" width="75.625" style="1" customWidth="1"/>
    <col min="14282" max="14282" width="12" style="1" customWidth="1"/>
    <col min="14283" max="14283" width="8.625" style="1" customWidth="1"/>
    <col min="14284" max="14284" width="10.625" style="1" customWidth="1"/>
    <col min="14285" max="14285" width="19" style="1" customWidth="1"/>
    <col min="14286" max="14287" width="8.625" style="1" customWidth="1"/>
    <col min="14288" max="14288" width="11.25" style="1" customWidth="1"/>
    <col min="14289" max="14289" width="12.25" style="1" customWidth="1"/>
    <col min="14290" max="14290" width="8.625" style="1" customWidth="1"/>
    <col min="14291" max="14291" width="12.5" style="1" customWidth="1"/>
    <col min="14292" max="14293" width="11.5" style="1" customWidth="1"/>
    <col min="14294" max="14294" width="15.625" style="1" customWidth="1"/>
    <col min="14295" max="14295" width="12.5" style="1" customWidth="1"/>
    <col min="14296" max="14296" width="12.75" style="1" customWidth="1"/>
    <col min="14297" max="14297" width="12.375" style="1" customWidth="1"/>
    <col min="14298" max="14298" width="12.25" style="1" customWidth="1"/>
    <col min="14299" max="14299" width="22.25" style="1" customWidth="1"/>
    <col min="14300" max="14308" width="0" style="1" hidden="1" customWidth="1"/>
    <col min="14309" max="14535" width="9" style="1"/>
    <col min="14536" max="14536" width="19.125" style="1" bestFit="1" customWidth="1"/>
    <col min="14537" max="14537" width="75.625" style="1" customWidth="1"/>
    <col min="14538" max="14538" width="12" style="1" customWidth="1"/>
    <col min="14539" max="14539" width="8.625" style="1" customWidth="1"/>
    <col min="14540" max="14540" width="10.625" style="1" customWidth="1"/>
    <col min="14541" max="14541" width="19" style="1" customWidth="1"/>
    <col min="14542" max="14543" width="8.625" style="1" customWidth="1"/>
    <col min="14544" max="14544" width="11.25" style="1" customWidth="1"/>
    <col min="14545" max="14545" width="12.25" style="1" customWidth="1"/>
    <col min="14546" max="14546" width="8.625" style="1" customWidth="1"/>
    <col min="14547" max="14547" width="12.5" style="1" customWidth="1"/>
    <col min="14548" max="14549" width="11.5" style="1" customWidth="1"/>
    <col min="14550" max="14550" width="15.625" style="1" customWidth="1"/>
    <col min="14551" max="14551" width="12.5" style="1" customWidth="1"/>
    <col min="14552" max="14552" width="12.75" style="1" customWidth="1"/>
    <col min="14553" max="14553" width="12.375" style="1" customWidth="1"/>
    <col min="14554" max="14554" width="12.25" style="1" customWidth="1"/>
    <col min="14555" max="14555" width="22.25" style="1" customWidth="1"/>
    <col min="14556" max="14564" width="0" style="1" hidden="1" customWidth="1"/>
    <col min="14565" max="14791" width="9" style="1"/>
    <col min="14792" max="14792" width="19.125" style="1" bestFit="1" customWidth="1"/>
    <col min="14793" max="14793" width="75.625" style="1" customWidth="1"/>
    <col min="14794" max="14794" width="12" style="1" customWidth="1"/>
    <col min="14795" max="14795" width="8.625" style="1" customWidth="1"/>
    <col min="14796" max="14796" width="10.625" style="1" customWidth="1"/>
    <col min="14797" max="14797" width="19" style="1" customWidth="1"/>
    <col min="14798" max="14799" width="8.625" style="1" customWidth="1"/>
    <col min="14800" max="14800" width="11.25" style="1" customWidth="1"/>
    <col min="14801" max="14801" width="12.25" style="1" customWidth="1"/>
    <col min="14802" max="14802" width="8.625" style="1" customWidth="1"/>
    <col min="14803" max="14803" width="12.5" style="1" customWidth="1"/>
    <col min="14804" max="14805" width="11.5" style="1" customWidth="1"/>
    <col min="14806" max="14806" width="15.625" style="1" customWidth="1"/>
    <col min="14807" max="14807" width="12.5" style="1" customWidth="1"/>
    <col min="14808" max="14808" width="12.75" style="1" customWidth="1"/>
    <col min="14809" max="14809" width="12.375" style="1" customWidth="1"/>
    <col min="14810" max="14810" width="12.25" style="1" customWidth="1"/>
    <col min="14811" max="14811" width="22.25" style="1" customWidth="1"/>
    <col min="14812" max="14820" width="0" style="1" hidden="1" customWidth="1"/>
    <col min="14821" max="15047" width="9" style="1"/>
    <col min="15048" max="15048" width="19.125" style="1" bestFit="1" customWidth="1"/>
    <col min="15049" max="15049" width="75.625" style="1" customWidth="1"/>
    <col min="15050" max="15050" width="12" style="1" customWidth="1"/>
    <col min="15051" max="15051" width="8.625" style="1" customWidth="1"/>
    <col min="15052" max="15052" width="10.625" style="1" customWidth="1"/>
    <col min="15053" max="15053" width="19" style="1" customWidth="1"/>
    <col min="15054" max="15055" width="8.625" style="1" customWidth="1"/>
    <col min="15056" max="15056" width="11.25" style="1" customWidth="1"/>
    <col min="15057" max="15057" width="12.25" style="1" customWidth="1"/>
    <col min="15058" max="15058" width="8.625" style="1" customWidth="1"/>
    <col min="15059" max="15059" width="12.5" style="1" customWidth="1"/>
    <col min="15060" max="15061" width="11.5" style="1" customWidth="1"/>
    <col min="15062" max="15062" width="15.625" style="1" customWidth="1"/>
    <col min="15063" max="15063" width="12.5" style="1" customWidth="1"/>
    <col min="15064" max="15064" width="12.75" style="1" customWidth="1"/>
    <col min="15065" max="15065" width="12.375" style="1" customWidth="1"/>
    <col min="15066" max="15066" width="12.25" style="1" customWidth="1"/>
    <col min="15067" max="15067" width="22.25" style="1" customWidth="1"/>
    <col min="15068" max="15076" width="0" style="1" hidden="1" customWidth="1"/>
    <col min="15077" max="15303" width="9" style="1"/>
    <col min="15304" max="15304" width="19.125" style="1" bestFit="1" customWidth="1"/>
    <col min="15305" max="15305" width="75.625" style="1" customWidth="1"/>
    <col min="15306" max="15306" width="12" style="1" customWidth="1"/>
    <col min="15307" max="15307" width="8.625" style="1" customWidth="1"/>
    <col min="15308" max="15308" width="10.625" style="1" customWidth="1"/>
    <col min="15309" max="15309" width="19" style="1" customWidth="1"/>
    <col min="15310" max="15311" width="8.625" style="1" customWidth="1"/>
    <col min="15312" max="15312" width="11.25" style="1" customWidth="1"/>
    <col min="15313" max="15313" width="12.25" style="1" customWidth="1"/>
    <col min="15314" max="15314" width="8.625" style="1" customWidth="1"/>
    <col min="15315" max="15315" width="12.5" style="1" customWidth="1"/>
    <col min="15316" max="15317" width="11.5" style="1" customWidth="1"/>
    <col min="15318" max="15318" width="15.625" style="1" customWidth="1"/>
    <col min="15319" max="15319" width="12.5" style="1" customWidth="1"/>
    <col min="15320" max="15320" width="12.75" style="1" customWidth="1"/>
    <col min="15321" max="15321" width="12.375" style="1" customWidth="1"/>
    <col min="15322" max="15322" width="12.25" style="1" customWidth="1"/>
    <col min="15323" max="15323" width="22.25" style="1" customWidth="1"/>
    <col min="15324" max="15332" width="0" style="1" hidden="1" customWidth="1"/>
    <col min="15333" max="15559" width="9" style="1"/>
    <col min="15560" max="15560" width="19.125" style="1" bestFit="1" customWidth="1"/>
    <col min="15561" max="15561" width="75.625" style="1" customWidth="1"/>
    <col min="15562" max="15562" width="12" style="1" customWidth="1"/>
    <col min="15563" max="15563" width="8.625" style="1" customWidth="1"/>
    <col min="15564" max="15564" width="10.625" style="1" customWidth="1"/>
    <col min="15565" max="15565" width="19" style="1" customWidth="1"/>
    <col min="15566" max="15567" width="8.625" style="1" customWidth="1"/>
    <col min="15568" max="15568" width="11.25" style="1" customWidth="1"/>
    <col min="15569" max="15569" width="12.25" style="1" customWidth="1"/>
    <col min="15570" max="15570" width="8.625" style="1" customWidth="1"/>
    <col min="15571" max="15571" width="12.5" style="1" customWidth="1"/>
    <col min="15572" max="15573" width="11.5" style="1" customWidth="1"/>
    <col min="15574" max="15574" width="15.625" style="1" customWidth="1"/>
    <col min="15575" max="15575" width="12.5" style="1" customWidth="1"/>
    <col min="15576" max="15576" width="12.75" style="1" customWidth="1"/>
    <col min="15577" max="15577" width="12.375" style="1" customWidth="1"/>
    <col min="15578" max="15578" width="12.25" style="1" customWidth="1"/>
    <col min="15579" max="15579" width="22.25" style="1" customWidth="1"/>
    <col min="15580" max="15588" width="0" style="1" hidden="1" customWidth="1"/>
    <col min="15589" max="15815" width="9" style="1"/>
    <col min="15816" max="15816" width="19.125" style="1" bestFit="1" customWidth="1"/>
    <col min="15817" max="15817" width="75.625" style="1" customWidth="1"/>
    <col min="15818" max="15818" width="12" style="1" customWidth="1"/>
    <col min="15819" max="15819" width="8.625" style="1" customWidth="1"/>
    <col min="15820" max="15820" width="10.625" style="1" customWidth="1"/>
    <col min="15821" max="15821" width="19" style="1" customWidth="1"/>
    <col min="15822" max="15823" width="8.625" style="1" customWidth="1"/>
    <col min="15824" max="15824" width="11.25" style="1" customWidth="1"/>
    <col min="15825" max="15825" width="12.25" style="1" customWidth="1"/>
    <col min="15826" max="15826" width="8.625" style="1" customWidth="1"/>
    <col min="15827" max="15827" width="12.5" style="1" customWidth="1"/>
    <col min="15828" max="15829" width="11.5" style="1" customWidth="1"/>
    <col min="15830" max="15830" width="15.625" style="1" customWidth="1"/>
    <col min="15831" max="15831" width="12.5" style="1" customWidth="1"/>
    <col min="15832" max="15832" width="12.75" style="1" customWidth="1"/>
    <col min="15833" max="15833" width="12.375" style="1" customWidth="1"/>
    <col min="15834" max="15834" width="12.25" style="1" customWidth="1"/>
    <col min="15835" max="15835" width="22.25" style="1" customWidth="1"/>
    <col min="15836" max="15844" width="0" style="1" hidden="1" customWidth="1"/>
    <col min="15845" max="16071" width="9" style="1"/>
    <col min="16072" max="16072" width="19.125" style="1" bestFit="1" customWidth="1"/>
    <col min="16073" max="16073" width="75.625" style="1" customWidth="1"/>
    <col min="16074" max="16074" width="12" style="1" customWidth="1"/>
    <col min="16075" max="16075" width="8.625" style="1" customWidth="1"/>
    <col min="16076" max="16076" width="10.625" style="1" customWidth="1"/>
    <col min="16077" max="16077" width="19" style="1" customWidth="1"/>
    <col min="16078" max="16079" width="8.625" style="1" customWidth="1"/>
    <col min="16080" max="16080" width="11.25" style="1" customWidth="1"/>
    <col min="16081" max="16081" width="12.25" style="1" customWidth="1"/>
    <col min="16082" max="16082" width="8.625" style="1" customWidth="1"/>
    <col min="16083" max="16083" width="12.5" style="1" customWidth="1"/>
    <col min="16084" max="16085" width="11.5" style="1" customWidth="1"/>
    <col min="16086" max="16086" width="15.625" style="1" customWidth="1"/>
    <col min="16087" max="16087" width="12.5" style="1" customWidth="1"/>
    <col min="16088" max="16088" width="12.75" style="1" customWidth="1"/>
    <col min="16089" max="16089" width="12.375" style="1" customWidth="1"/>
    <col min="16090" max="16090" width="12.25" style="1" customWidth="1"/>
    <col min="16091" max="16091" width="22.25" style="1" customWidth="1"/>
    <col min="16092" max="16100" width="0" style="1" hidden="1" customWidth="1"/>
    <col min="16101" max="16384" width="9" style="1"/>
  </cols>
  <sheetData>
    <row r="1" spans="1:20" ht="48" customHeight="1" thickBot="1">
      <c r="A1" s="107" t="s">
        <v>208</v>
      </c>
      <c r="B1" s="107"/>
    </row>
    <row r="2" spans="1:20" ht="21.75" customHeight="1" thickBot="1">
      <c r="A2" s="108" t="s">
        <v>0</v>
      </c>
      <c r="B2" s="109"/>
      <c r="C2" s="109"/>
      <c r="D2" s="109"/>
      <c r="E2" s="110"/>
      <c r="F2" s="108" t="s">
        <v>8</v>
      </c>
      <c r="G2" s="110"/>
      <c r="H2" s="108" t="s">
        <v>9</v>
      </c>
      <c r="I2" s="109"/>
      <c r="J2" s="110"/>
      <c r="K2" s="108" t="s">
        <v>1</v>
      </c>
      <c r="L2" s="109"/>
      <c r="M2" s="110"/>
      <c r="N2" s="81" t="s">
        <v>10</v>
      </c>
      <c r="O2" s="82"/>
      <c r="P2" s="82"/>
      <c r="Q2" s="83"/>
      <c r="R2" s="81" t="s">
        <v>11</v>
      </c>
      <c r="S2" s="82"/>
      <c r="T2" s="83"/>
    </row>
    <row r="3" spans="1:20" ht="21.75" customHeight="1">
      <c r="A3" s="84" t="s">
        <v>109</v>
      </c>
      <c r="B3" s="85"/>
      <c r="C3" s="85"/>
      <c r="D3" s="85"/>
      <c r="E3" s="86"/>
      <c r="F3" s="90"/>
      <c r="G3" s="91"/>
      <c r="H3" s="90" t="s">
        <v>26</v>
      </c>
      <c r="I3" s="94"/>
      <c r="J3" s="91"/>
      <c r="K3" s="90" t="s">
        <v>4</v>
      </c>
      <c r="L3" s="94"/>
      <c r="M3" s="91"/>
      <c r="N3" s="96"/>
      <c r="O3" s="97"/>
      <c r="P3" s="97"/>
      <c r="Q3" s="98"/>
      <c r="R3" s="96"/>
      <c r="S3" s="102"/>
      <c r="T3" s="103"/>
    </row>
    <row r="4" spans="1:20" s="2" customFormat="1" ht="43.5" customHeight="1" thickBot="1">
      <c r="A4" s="87"/>
      <c r="B4" s="88"/>
      <c r="C4" s="88"/>
      <c r="D4" s="88"/>
      <c r="E4" s="89"/>
      <c r="F4" s="92"/>
      <c r="G4" s="93"/>
      <c r="H4" s="92"/>
      <c r="I4" s="95"/>
      <c r="J4" s="93"/>
      <c r="K4" s="92"/>
      <c r="L4" s="95"/>
      <c r="M4" s="93"/>
      <c r="N4" s="99"/>
      <c r="O4" s="100"/>
      <c r="P4" s="100"/>
      <c r="Q4" s="101"/>
      <c r="R4" s="104"/>
      <c r="S4" s="105"/>
      <c r="T4" s="106"/>
    </row>
    <row r="5" spans="1:20" ht="36.75" customHeight="1" thickBot="1">
      <c r="A5" s="111" t="s">
        <v>12</v>
      </c>
      <c r="B5" s="112"/>
      <c r="C5" s="113" t="s">
        <v>13</v>
      </c>
      <c r="D5" s="114"/>
      <c r="E5" s="114"/>
      <c r="F5" s="114"/>
      <c r="G5" s="114"/>
      <c r="H5" s="114"/>
      <c r="I5" s="114"/>
      <c r="J5" s="114"/>
      <c r="K5" s="114"/>
      <c r="L5" s="114"/>
      <c r="M5" s="114"/>
      <c r="N5" s="115"/>
      <c r="O5" s="116" t="s">
        <v>14</v>
      </c>
      <c r="P5" s="117"/>
      <c r="Q5" s="118"/>
      <c r="R5" s="67" t="s">
        <v>15</v>
      </c>
      <c r="S5" s="67"/>
      <c r="T5" s="68"/>
    </row>
    <row r="6" spans="1:20" ht="36.75" customHeight="1" thickTop="1" thickBot="1">
      <c r="A6" s="3" t="s">
        <v>16</v>
      </c>
      <c r="B6" s="5"/>
      <c r="C6" s="71" t="s">
        <v>17</v>
      </c>
      <c r="D6" s="72"/>
      <c r="E6" s="72"/>
      <c r="F6" s="73"/>
      <c r="G6" s="181" t="s">
        <v>204</v>
      </c>
      <c r="H6" s="182"/>
      <c r="I6" s="182"/>
      <c r="J6" s="183"/>
      <c r="K6" s="190" t="s">
        <v>205</v>
      </c>
      <c r="L6" s="196"/>
      <c r="M6" s="196"/>
      <c r="N6" s="197"/>
      <c r="O6" s="187" t="s">
        <v>20</v>
      </c>
      <c r="P6" s="188"/>
      <c r="Q6" s="189"/>
      <c r="R6" s="69"/>
      <c r="S6" s="69"/>
      <c r="T6" s="70"/>
    </row>
    <row r="7" spans="1:20" s="4" customFormat="1" ht="45" customHeight="1">
      <c r="A7" s="12">
        <v>1</v>
      </c>
      <c r="B7" s="6" t="s">
        <v>110</v>
      </c>
      <c r="C7" s="62" t="s">
        <v>111</v>
      </c>
      <c r="D7" s="63"/>
      <c r="E7" s="63"/>
      <c r="F7" s="63"/>
      <c r="G7" s="198"/>
      <c r="H7" s="199"/>
      <c r="I7" s="199"/>
      <c r="J7" s="200"/>
      <c r="K7" s="175"/>
      <c r="L7" s="176"/>
      <c r="M7" s="176"/>
      <c r="N7" s="177"/>
      <c r="O7" s="56" t="s">
        <v>112</v>
      </c>
      <c r="P7" s="57"/>
      <c r="Q7" s="58"/>
      <c r="R7" s="64"/>
      <c r="S7" s="65"/>
      <c r="T7" s="66"/>
    </row>
    <row r="8" spans="1:20" s="4" customFormat="1" ht="45" customHeight="1">
      <c r="A8" s="13">
        <v>2</v>
      </c>
      <c r="B8" s="7"/>
      <c r="C8" s="194"/>
      <c r="D8" s="176"/>
      <c r="E8" s="176"/>
      <c r="F8" s="177"/>
      <c r="G8" s="198"/>
      <c r="H8" s="199"/>
      <c r="I8" s="199"/>
      <c r="J8" s="200"/>
      <c r="K8" s="175"/>
      <c r="L8" s="176"/>
      <c r="M8" s="176"/>
      <c r="N8" s="177"/>
      <c r="O8" s="56"/>
      <c r="P8" s="57"/>
      <c r="Q8" s="58"/>
      <c r="R8" s="53"/>
      <c r="S8" s="54"/>
      <c r="T8" s="55"/>
    </row>
    <row r="9" spans="1:20" s="4" customFormat="1" ht="45" customHeight="1">
      <c r="A9" s="13">
        <v>3</v>
      </c>
      <c r="B9" s="8"/>
      <c r="C9" s="194"/>
      <c r="D9" s="176"/>
      <c r="E9" s="176"/>
      <c r="F9" s="177"/>
      <c r="G9" s="198"/>
      <c r="H9" s="199"/>
      <c r="I9" s="199"/>
      <c r="J9" s="200"/>
      <c r="K9" s="175"/>
      <c r="L9" s="176"/>
      <c r="M9" s="176"/>
      <c r="N9" s="177"/>
      <c r="O9" s="56"/>
      <c r="P9" s="57"/>
      <c r="Q9" s="58"/>
      <c r="R9" s="53"/>
      <c r="S9" s="54"/>
      <c r="T9" s="55"/>
    </row>
    <row r="10" spans="1:20" s="4" customFormat="1" ht="45" customHeight="1">
      <c r="A10" s="13">
        <v>4</v>
      </c>
      <c r="B10" s="9"/>
      <c r="C10" s="194"/>
      <c r="D10" s="176"/>
      <c r="E10" s="176"/>
      <c r="F10" s="177"/>
      <c r="G10" s="198"/>
      <c r="H10" s="199"/>
      <c r="I10" s="199"/>
      <c r="J10" s="200"/>
      <c r="K10" s="175"/>
      <c r="L10" s="176"/>
      <c r="M10" s="176"/>
      <c r="N10" s="177"/>
      <c r="O10" s="56"/>
      <c r="P10" s="57"/>
      <c r="Q10" s="58"/>
      <c r="R10" s="59"/>
      <c r="S10" s="60"/>
      <c r="T10" s="61"/>
    </row>
    <row r="11" spans="1:20" s="4" customFormat="1" ht="45" customHeight="1">
      <c r="A11" s="13">
        <v>5</v>
      </c>
      <c r="B11" s="10"/>
      <c r="C11" s="34"/>
      <c r="D11" s="35"/>
      <c r="E11" s="35"/>
      <c r="F11" s="35"/>
      <c r="G11" s="198"/>
      <c r="H11" s="199"/>
      <c r="I11" s="199"/>
      <c r="J11" s="200"/>
      <c r="K11" s="175"/>
      <c r="L11" s="176"/>
      <c r="M11" s="176"/>
      <c r="N11" s="177"/>
      <c r="O11" s="56"/>
      <c r="P11" s="57"/>
      <c r="Q11" s="58"/>
      <c r="R11" s="51"/>
      <c r="S11" s="51"/>
      <c r="T11" s="52"/>
    </row>
    <row r="12" spans="1:20" s="4" customFormat="1" ht="45" customHeight="1">
      <c r="A12" s="13">
        <v>6</v>
      </c>
      <c r="B12" s="10"/>
      <c r="C12" s="34"/>
      <c r="D12" s="35"/>
      <c r="E12" s="35"/>
      <c r="F12" s="35"/>
      <c r="G12" s="198"/>
      <c r="H12" s="199"/>
      <c r="I12" s="199"/>
      <c r="J12" s="200"/>
      <c r="K12" s="175"/>
      <c r="L12" s="176"/>
      <c r="M12" s="176"/>
      <c r="N12" s="177"/>
      <c r="O12" s="56"/>
      <c r="P12" s="57"/>
      <c r="Q12" s="58"/>
      <c r="R12" s="39"/>
      <c r="S12" s="39"/>
      <c r="T12" s="40"/>
    </row>
    <row r="13" spans="1:20" s="4" customFormat="1" ht="45" customHeight="1">
      <c r="A13" s="13">
        <v>7</v>
      </c>
      <c r="B13" s="9"/>
      <c r="C13" s="34"/>
      <c r="D13" s="35"/>
      <c r="E13" s="35"/>
      <c r="F13" s="35"/>
      <c r="G13" s="198"/>
      <c r="H13" s="199"/>
      <c r="I13" s="199"/>
      <c r="J13" s="200"/>
      <c r="K13" s="175"/>
      <c r="L13" s="176"/>
      <c r="M13" s="176"/>
      <c r="N13" s="177"/>
      <c r="O13" s="56"/>
      <c r="P13" s="57"/>
      <c r="Q13" s="58"/>
      <c r="R13" s="39"/>
      <c r="S13" s="39"/>
      <c r="T13" s="40"/>
    </row>
    <row r="14" spans="1:20" s="4" customFormat="1" ht="45" customHeight="1">
      <c r="A14" s="13">
        <v>8</v>
      </c>
      <c r="B14" s="9"/>
      <c r="C14" s="34"/>
      <c r="D14" s="35"/>
      <c r="E14" s="35"/>
      <c r="F14" s="35"/>
      <c r="G14" s="198"/>
      <c r="H14" s="199"/>
      <c r="I14" s="199"/>
      <c r="J14" s="200"/>
      <c r="K14" s="175"/>
      <c r="L14" s="176"/>
      <c r="M14" s="176"/>
      <c r="N14" s="177"/>
      <c r="O14" s="56"/>
      <c r="P14" s="57"/>
      <c r="Q14" s="58"/>
      <c r="R14" s="39"/>
      <c r="S14" s="39"/>
      <c r="T14" s="40"/>
    </row>
    <row r="15" spans="1:20" s="4" customFormat="1" ht="45" customHeight="1">
      <c r="A15" s="13">
        <v>9</v>
      </c>
      <c r="B15" s="9"/>
      <c r="C15" s="34"/>
      <c r="D15" s="35"/>
      <c r="E15" s="35"/>
      <c r="F15" s="35"/>
      <c r="G15" s="198"/>
      <c r="H15" s="199"/>
      <c r="I15" s="199"/>
      <c r="J15" s="200"/>
      <c r="K15" s="175"/>
      <c r="L15" s="176"/>
      <c r="M15" s="176"/>
      <c r="N15" s="177"/>
      <c r="O15" s="56"/>
      <c r="P15" s="57"/>
      <c r="Q15" s="58"/>
      <c r="R15" s="39"/>
      <c r="S15" s="39"/>
      <c r="T15" s="40"/>
    </row>
    <row r="16" spans="1:20" s="4" customFormat="1" ht="45" customHeight="1">
      <c r="A16" s="13">
        <v>10</v>
      </c>
      <c r="B16" s="9"/>
      <c r="C16" s="34"/>
      <c r="D16" s="35"/>
      <c r="E16" s="35"/>
      <c r="F16" s="35"/>
      <c r="G16" s="36"/>
      <c r="H16" s="36"/>
      <c r="I16" s="36"/>
      <c r="J16" s="36"/>
      <c r="K16" s="37"/>
      <c r="L16" s="37"/>
      <c r="M16" s="37"/>
      <c r="N16" s="37"/>
      <c r="O16" s="38"/>
      <c r="P16" s="38"/>
      <c r="Q16" s="38"/>
      <c r="R16" s="39"/>
      <c r="S16" s="39"/>
      <c r="T16" s="40"/>
    </row>
    <row r="17" spans="1:20" s="4" customFormat="1" ht="45" customHeight="1">
      <c r="A17" s="13">
        <v>11</v>
      </c>
      <c r="B17" s="9"/>
      <c r="C17" s="34"/>
      <c r="D17" s="35"/>
      <c r="E17" s="35"/>
      <c r="F17" s="35"/>
      <c r="G17" s="36"/>
      <c r="H17" s="36"/>
      <c r="I17" s="36"/>
      <c r="J17" s="36"/>
      <c r="K17" s="37"/>
      <c r="L17" s="37"/>
      <c r="M17" s="37"/>
      <c r="N17" s="37"/>
      <c r="O17" s="38"/>
      <c r="P17" s="38"/>
      <c r="Q17" s="38"/>
      <c r="R17" s="39"/>
      <c r="S17" s="39"/>
      <c r="T17" s="40"/>
    </row>
    <row r="18" spans="1:20" s="4" customFormat="1" ht="45" customHeight="1">
      <c r="A18" s="13">
        <v>12</v>
      </c>
      <c r="B18" s="9"/>
      <c r="C18" s="34"/>
      <c r="D18" s="35"/>
      <c r="E18" s="35"/>
      <c r="F18" s="35"/>
      <c r="G18" s="36"/>
      <c r="H18" s="36"/>
      <c r="I18" s="36"/>
      <c r="J18" s="36"/>
      <c r="K18" s="37"/>
      <c r="L18" s="37"/>
      <c r="M18" s="37"/>
      <c r="N18" s="37"/>
      <c r="O18" s="38"/>
      <c r="P18" s="38"/>
      <c r="Q18" s="38"/>
      <c r="R18" s="39"/>
      <c r="S18" s="39"/>
      <c r="T18" s="40"/>
    </row>
    <row r="19" spans="1:20" s="4" customFormat="1" ht="45" customHeight="1">
      <c r="A19" s="13">
        <v>13</v>
      </c>
      <c r="B19" s="9"/>
      <c r="C19" s="34"/>
      <c r="D19" s="35"/>
      <c r="E19" s="35"/>
      <c r="F19" s="35"/>
      <c r="G19" s="36"/>
      <c r="H19" s="36"/>
      <c r="I19" s="36"/>
      <c r="J19" s="36"/>
      <c r="K19" s="37"/>
      <c r="L19" s="37"/>
      <c r="M19" s="37"/>
      <c r="N19" s="37"/>
      <c r="O19" s="38"/>
      <c r="P19" s="38"/>
      <c r="Q19" s="38"/>
      <c r="R19" s="39"/>
      <c r="S19" s="39"/>
      <c r="T19" s="40"/>
    </row>
    <row r="20" spans="1:20" s="4" customFormat="1" ht="45" customHeight="1">
      <c r="A20" s="13">
        <v>14</v>
      </c>
      <c r="B20" s="9"/>
      <c r="C20" s="34"/>
      <c r="D20" s="35"/>
      <c r="E20" s="35"/>
      <c r="F20" s="35"/>
      <c r="G20" s="36"/>
      <c r="H20" s="36"/>
      <c r="I20" s="36"/>
      <c r="J20" s="36"/>
      <c r="K20" s="37"/>
      <c r="L20" s="37"/>
      <c r="M20" s="37"/>
      <c r="N20" s="37"/>
      <c r="O20" s="38"/>
      <c r="P20" s="38"/>
      <c r="Q20" s="38"/>
      <c r="R20" s="39"/>
      <c r="S20" s="39"/>
      <c r="T20" s="40"/>
    </row>
    <row r="21" spans="1:20" ht="46.5" customHeight="1">
      <c r="A21" s="13">
        <v>15</v>
      </c>
      <c r="B21" s="9"/>
      <c r="C21" s="34"/>
      <c r="D21" s="35"/>
      <c r="E21" s="35"/>
      <c r="F21" s="35"/>
      <c r="G21" s="36"/>
      <c r="H21" s="36"/>
      <c r="I21" s="36"/>
      <c r="J21" s="36"/>
      <c r="K21" s="37"/>
      <c r="L21" s="37"/>
      <c r="M21" s="37"/>
      <c r="N21" s="37"/>
      <c r="O21" s="38"/>
      <c r="P21" s="38"/>
      <c r="Q21" s="38"/>
      <c r="R21" s="39"/>
      <c r="S21" s="39"/>
      <c r="T21" s="40"/>
    </row>
    <row r="22" spans="1:20" s="4" customFormat="1" ht="51.75" customHeight="1">
      <c r="A22" s="13">
        <v>16</v>
      </c>
      <c r="B22" s="9"/>
      <c r="C22" s="34"/>
      <c r="D22" s="35"/>
      <c r="E22" s="35"/>
      <c r="F22" s="35"/>
      <c r="G22" s="36"/>
      <c r="H22" s="36"/>
      <c r="I22" s="36"/>
      <c r="J22" s="36"/>
      <c r="K22" s="37"/>
      <c r="L22" s="37"/>
      <c r="M22" s="37"/>
      <c r="N22" s="37"/>
      <c r="O22" s="38"/>
      <c r="P22" s="38"/>
      <c r="Q22" s="38"/>
      <c r="R22" s="39"/>
      <c r="S22" s="39"/>
      <c r="T22" s="40"/>
    </row>
    <row r="23" spans="1:20" ht="51.75" customHeight="1">
      <c r="A23" s="13">
        <v>17</v>
      </c>
      <c r="B23" s="9"/>
      <c r="C23" s="34"/>
      <c r="D23" s="35"/>
      <c r="E23" s="35"/>
      <c r="F23" s="35"/>
      <c r="G23" s="36"/>
      <c r="H23" s="36"/>
      <c r="I23" s="36"/>
      <c r="J23" s="36"/>
      <c r="K23" s="37"/>
      <c r="L23" s="37"/>
      <c r="M23" s="37"/>
      <c r="N23" s="37"/>
      <c r="O23" s="38"/>
      <c r="P23" s="38"/>
      <c r="Q23" s="38"/>
      <c r="R23" s="39"/>
      <c r="S23" s="39"/>
      <c r="T23" s="40"/>
    </row>
    <row r="24" spans="1:20" ht="51.75" customHeight="1" thickBot="1">
      <c r="A24" s="14">
        <v>18</v>
      </c>
      <c r="B24" s="11"/>
      <c r="C24" s="41"/>
      <c r="D24" s="42"/>
      <c r="E24" s="42"/>
      <c r="F24" s="42"/>
      <c r="G24" s="43"/>
      <c r="H24" s="43"/>
      <c r="I24" s="43"/>
      <c r="J24" s="43"/>
      <c r="K24" s="44"/>
      <c r="L24" s="44"/>
      <c r="M24" s="44"/>
      <c r="N24" s="44"/>
      <c r="O24" s="45"/>
      <c r="P24" s="45"/>
      <c r="Q24" s="45"/>
      <c r="R24" s="46"/>
      <c r="S24" s="46"/>
      <c r="T24" s="47"/>
    </row>
    <row r="25" spans="1:20" ht="18" thickBot="1">
      <c r="A25" s="20" t="s">
        <v>21</v>
      </c>
      <c r="B25" s="21"/>
      <c r="C25" s="21"/>
      <c r="D25" s="21"/>
      <c r="E25" s="21"/>
      <c r="F25" s="21"/>
      <c r="G25" s="21"/>
      <c r="H25" s="21"/>
      <c r="I25" s="21"/>
      <c r="J25" s="21"/>
      <c r="K25" s="21"/>
      <c r="L25" s="21"/>
      <c r="M25" s="21"/>
      <c r="N25" s="21"/>
      <c r="O25" s="21"/>
      <c r="P25" s="21"/>
      <c r="Q25" s="21"/>
      <c r="R25" s="21"/>
      <c r="S25" s="21"/>
      <c r="T25" s="22"/>
    </row>
    <row r="26" spans="1:20">
      <c r="A26" s="23"/>
      <c r="B26" s="24"/>
      <c r="C26" s="24"/>
      <c r="D26" s="24"/>
      <c r="E26" s="24"/>
      <c r="F26" s="24"/>
      <c r="G26" s="24"/>
      <c r="H26" s="24"/>
      <c r="I26" s="24"/>
      <c r="J26" s="24"/>
      <c r="K26" s="24"/>
      <c r="L26" s="24"/>
      <c r="M26" s="24"/>
      <c r="N26" s="24"/>
      <c r="O26" s="24"/>
      <c r="P26" s="24"/>
      <c r="Q26" s="24"/>
      <c r="R26" s="24"/>
      <c r="S26" s="24"/>
      <c r="T26" s="25"/>
    </row>
    <row r="27" spans="1:20">
      <c r="A27" s="26"/>
      <c r="B27" s="27"/>
      <c r="C27" s="27"/>
      <c r="D27" s="27"/>
      <c r="E27" s="27"/>
      <c r="F27" s="27"/>
      <c r="G27" s="27"/>
      <c r="H27" s="27"/>
      <c r="I27" s="27"/>
      <c r="J27" s="27"/>
      <c r="K27" s="27"/>
      <c r="L27" s="27"/>
      <c r="M27" s="27"/>
      <c r="N27" s="27"/>
      <c r="O27" s="27"/>
      <c r="P27" s="27"/>
      <c r="Q27" s="27"/>
      <c r="R27" s="27"/>
      <c r="S27" s="27"/>
      <c r="T27" s="28"/>
    </row>
    <row r="28" spans="1:20">
      <c r="A28" s="26"/>
      <c r="B28" s="27"/>
      <c r="C28" s="27"/>
      <c r="D28" s="27"/>
      <c r="E28" s="27"/>
      <c r="F28" s="27"/>
      <c r="G28" s="27"/>
      <c r="H28" s="27"/>
      <c r="I28" s="27"/>
      <c r="J28" s="27"/>
      <c r="K28" s="27"/>
      <c r="L28" s="27"/>
      <c r="M28" s="27"/>
      <c r="N28" s="27"/>
      <c r="O28" s="27"/>
      <c r="P28" s="27"/>
      <c r="Q28" s="27"/>
      <c r="R28" s="27"/>
      <c r="S28" s="27"/>
      <c r="T28" s="28"/>
    </row>
    <row r="29" spans="1:20">
      <c r="A29" s="26"/>
      <c r="B29" s="27"/>
      <c r="C29" s="27"/>
      <c r="D29" s="27"/>
      <c r="E29" s="27"/>
      <c r="F29" s="27"/>
      <c r="G29" s="27"/>
      <c r="H29" s="27"/>
      <c r="I29" s="27"/>
      <c r="J29" s="27"/>
      <c r="K29" s="27"/>
      <c r="L29" s="27"/>
      <c r="M29" s="27"/>
      <c r="N29" s="27"/>
      <c r="O29" s="27"/>
      <c r="P29" s="27"/>
      <c r="Q29" s="27"/>
      <c r="R29" s="27"/>
      <c r="S29" s="27"/>
      <c r="T29" s="28"/>
    </row>
    <row r="30" spans="1:20">
      <c r="A30" s="26"/>
      <c r="B30" s="27"/>
      <c r="C30" s="27"/>
      <c r="D30" s="27"/>
      <c r="E30" s="27"/>
      <c r="F30" s="27"/>
      <c r="G30" s="27"/>
      <c r="H30" s="27"/>
      <c r="I30" s="27"/>
      <c r="J30" s="27"/>
      <c r="K30" s="27"/>
      <c r="L30" s="27"/>
      <c r="M30" s="27"/>
      <c r="N30" s="27"/>
      <c r="O30" s="27"/>
      <c r="P30" s="27"/>
      <c r="Q30" s="27"/>
      <c r="R30" s="27"/>
      <c r="S30" s="27"/>
      <c r="T30" s="28"/>
    </row>
    <row r="31" spans="1:20">
      <c r="A31" s="26"/>
      <c r="B31" s="27"/>
      <c r="C31" s="27"/>
      <c r="D31" s="27"/>
      <c r="E31" s="27"/>
      <c r="F31" s="27"/>
      <c r="G31" s="27"/>
      <c r="H31" s="27"/>
      <c r="I31" s="27"/>
      <c r="J31" s="27"/>
      <c r="K31" s="27"/>
      <c r="L31" s="27"/>
      <c r="M31" s="27"/>
      <c r="N31" s="27"/>
      <c r="O31" s="27"/>
      <c r="P31" s="27"/>
      <c r="Q31" s="27"/>
      <c r="R31" s="27"/>
      <c r="S31" s="27"/>
      <c r="T31" s="28"/>
    </row>
    <row r="32" spans="1:20">
      <c r="A32" s="26"/>
      <c r="B32" s="27"/>
      <c r="C32" s="27"/>
      <c r="D32" s="27"/>
      <c r="E32" s="27"/>
      <c r="F32" s="27"/>
      <c r="G32" s="27"/>
      <c r="H32" s="27"/>
      <c r="I32" s="27"/>
      <c r="J32" s="27"/>
      <c r="K32" s="27"/>
      <c r="L32" s="27"/>
      <c r="M32" s="27"/>
      <c r="N32" s="27"/>
      <c r="O32" s="27"/>
      <c r="P32" s="27"/>
      <c r="Q32" s="27"/>
      <c r="R32" s="27"/>
      <c r="S32" s="27"/>
      <c r="T32" s="28"/>
    </row>
    <row r="33" spans="1:20">
      <c r="A33" s="26"/>
      <c r="B33" s="27"/>
      <c r="C33" s="27"/>
      <c r="D33" s="27"/>
      <c r="E33" s="27"/>
      <c r="F33" s="29"/>
      <c r="G33" s="27"/>
      <c r="H33" s="27"/>
      <c r="I33" s="27"/>
      <c r="J33" s="27"/>
      <c r="K33" s="27"/>
      <c r="L33" s="27"/>
      <c r="M33" s="27"/>
      <c r="N33" s="27"/>
      <c r="O33" s="27"/>
      <c r="P33" s="27"/>
      <c r="Q33" s="27"/>
      <c r="R33" s="27"/>
      <c r="S33" s="27"/>
      <c r="T33" s="28"/>
    </row>
    <row r="34" spans="1:20">
      <c r="A34" s="26"/>
      <c r="B34" s="27"/>
      <c r="C34" s="27"/>
      <c r="D34" s="27"/>
      <c r="E34" s="27"/>
      <c r="F34" s="29"/>
      <c r="G34" s="27"/>
      <c r="H34" s="27"/>
      <c r="I34" s="27"/>
      <c r="J34" s="27"/>
      <c r="K34" s="27"/>
      <c r="L34" s="27"/>
      <c r="M34" s="27"/>
      <c r="N34" s="27"/>
      <c r="O34" s="27"/>
      <c r="P34" s="27"/>
      <c r="Q34" s="27"/>
      <c r="R34" s="27"/>
      <c r="S34" s="27"/>
      <c r="T34" s="28"/>
    </row>
    <row r="35" spans="1:20" ht="14.25" thickBot="1">
      <c r="A35" s="30"/>
      <c r="B35" s="31"/>
      <c r="C35" s="31"/>
      <c r="D35" s="31"/>
      <c r="E35" s="31"/>
      <c r="F35" s="32"/>
      <c r="G35" s="31"/>
      <c r="H35" s="31"/>
      <c r="I35" s="31"/>
      <c r="J35" s="31"/>
      <c r="K35" s="31"/>
      <c r="L35" s="31"/>
      <c r="M35" s="31"/>
      <c r="N35" s="31"/>
      <c r="O35" s="31"/>
      <c r="P35" s="31"/>
      <c r="Q35" s="31"/>
      <c r="R35" s="31"/>
      <c r="S35" s="31"/>
      <c r="T35" s="33"/>
    </row>
  </sheetData>
  <mergeCells count="113">
    <mergeCell ref="A1:B1"/>
    <mergeCell ref="A2:E2"/>
    <mergeCell ref="F2:G2"/>
    <mergeCell ref="H2:J2"/>
    <mergeCell ref="K2:M2"/>
    <mergeCell ref="N2:Q2"/>
    <mergeCell ref="A5:B5"/>
    <mergeCell ref="C5:N5"/>
    <mergeCell ref="O5:Q5"/>
    <mergeCell ref="R5:T6"/>
    <mergeCell ref="C6:F6"/>
    <mergeCell ref="G6:J6"/>
    <mergeCell ref="O6:Q6"/>
    <mergeCell ref="R2:T2"/>
    <mergeCell ref="A3:E4"/>
    <mergeCell ref="F3:G4"/>
    <mergeCell ref="H3:J4"/>
    <mergeCell ref="K3:M4"/>
    <mergeCell ref="N3:Q4"/>
    <mergeCell ref="R3:T4"/>
    <mergeCell ref="K6:N6"/>
    <mergeCell ref="C7:F7"/>
    <mergeCell ref="G7:J7"/>
    <mergeCell ref="K7:N7"/>
    <mergeCell ref="O7:Q7"/>
    <mergeCell ref="R7:T7"/>
    <mergeCell ref="C8:F8"/>
    <mergeCell ref="G8:J8"/>
    <mergeCell ref="K8:N8"/>
    <mergeCell ref="O8:Q8"/>
    <mergeCell ref="R8:T8"/>
    <mergeCell ref="C9:F9"/>
    <mergeCell ref="G9:J9"/>
    <mergeCell ref="K9:N9"/>
    <mergeCell ref="O9:Q9"/>
    <mergeCell ref="R9:T9"/>
    <mergeCell ref="C10:F10"/>
    <mergeCell ref="G10:J10"/>
    <mergeCell ref="K10:N10"/>
    <mergeCell ref="O10:Q10"/>
    <mergeCell ref="R10:T10"/>
    <mergeCell ref="C11:F11"/>
    <mergeCell ref="G11:J11"/>
    <mergeCell ref="K11:N11"/>
    <mergeCell ref="O11:Q11"/>
    <mergeCell ref="R11:T11"/>
    <mergeCell ref="C12:F12"/>
    <mergeCell ref="G12:J12"/>
    <mergeCell ref="K12:N12"/>
    <mergeCell ref="O12:Q12"/>
    <mergeCell ref="R12:T12"/>
    <mergeCell ref="C13:F13"/>
    <mergeCell ref="G13:J13"/>
    <mergeCell ref="K13:N13"/>
    <mergeCell ref="O13:Q13"/>
    <mergeCell ref="R13:T13"/>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C19:F19"/>
    <mergeCell ref="G19:J19"/>
    <mergeCell ref="K19:N19"/>
    <mergeCell ref="O19:Q19"/>
    <mergeCell ref="R19:T19"/>
    <mergeCell ref="C20:F20"/>
    <mergeCell ref="G20:J20"/>
    <mergeCell ref="K20:N20"/>
    <mergeCell ref="O20:Q20"/>
    <mergeCell ref="R20:T20"/>
    <mergeCell ref="C21:F21"/>
    <mergeCell ref="G21:J21"/>
    <mergeCell ref="K21:N21"/>
    <mergeCell ref="O21:Q21"/>
    <mergeCell ref="R21:T21"/>
    <mergeCell ref="C22:F22"/>
    <mergeCell ref="G22:J22"/>
    <mergeCell ref="K22:N22"/>
    <mergeCell ref="O22:Q22"/>
    <mergeCell ref="R22:T22"/>
    <mergeCell ref="A25:T25"/>
    <mergeCell ref="A26:T35"/>
    <mergeCell ref="C23:F23"/>
    <mergeCell ref="G23:J23"/>
    <mergeCell ref="K23:N23"/>
    <mergeCell ref="O23:Q23"/>
    <mergeCell ref="R23:T23"/>
    <mergeCell ref="C24:F24"/>
    <mergeCell ref="G24:J24"/>
    <mergeCell ref="K24:N24"/>
    <mergeCell ref="O24:Q24"/>
    <mergeCell ref="R24:T24"/>
  </mergeCells>
  <phoneticPr fontId="1"/>
  <dataValidations count="4">
    <dataValidation type="list" allowBlank="1" showInputMessage="1" showErrorMessage="1" sqref="WTI983002:WTL983003 GW3:GZ4 QS3:QV4 AAO3:AAR4 AKK3:AKN4 AUG3:AUJ4 BEC3:BEF4 BNY3:BOB4 BXU3:BXX4 CHQ3:CHT4 CRM3:CRP4 DBI3:DBL4 DLE3:DLH4 DVA3:DVD4 EEW3:EEZ4 EOS3:EOV4 EYO3:EYR4 FIK3:FIN4 FSG3:FSJ4 GCC3:GCF4 GLY3:GMB4 GVU3:GVX4 HFQ3:HFT4 HPM3:HPP4 HZI3:HZL4 IJE3:IJH4 ITA3:ITD4 JCW3:JCZ4 JMS3:JMV4 JWO3:JWR4 KGK3:KGN4 KQG3:KQJ4 LAC3:LAF4 LJY3:LKB4 LTU3:LTX4 MDQ3:MDT4 MNM3:MNP4 MXI3:MXL4 NHE3:NHH4 NRA3:NRD4 OAW3:OAZ4 OKS3:OKV4 OUO3:OUR4 PEK3:PEN4 POG3:POJ4 PYC3:PYF4 QHY3:QIB4 QRU3:QRX4 RBQ3:RBT4 RLM3:RLP4 RVI3:RVL4 SFE3:SFH4 SPA3:SPD4 SYW3:SYZ4 TIS3:TIV4 TSO3:TSR4 UCK3:UCN4 UMG3:UMJ4 UWC3:UWF4 VFY3:VGB4 VPU3:VPX4 VZQ3:VZT4 WJM3:WJP4 WTI3:WTL4 WJM983002:WJP983003 VZQ983002:VZT983003 VPU983002:VPX983003 VFY983002:VGB983003 UWC983002:UWF983003 UMG983002:UMJ983003 UCK983002:UCN983003 TSO983002:TSR983003 TIS983002:TIV983003 SYW983002:SYZ983003 SPA983002:SPD983003 SFE983002:SFH983003 RVI983002:RVL983003 RLM983002:RLP983003 RBQ983002:RBT983003 QRU983002:QRX983003 QHY983002:QIB983003 PYC983002:PYF983003 POG983002:POJ983003 PEK983002:PEN983003 OUO983002:OUR983003 OKS983002:OKV983003 OAW983002:OAZ983003 NRA983002:NRD983003 NHE983002:NHH983003 MXI983002:MXL983003 MNM983002:MNP983003 MDQ983002:MDT983003 LTU983002:LTX983003 LJY983002:LKB983003 LAC983002:LAF983003 KQG983002:KQJ983003 KGK983002:KGN983003 JWO983002:JWR983003 JMS983002:JMV983003 JCW983002:JCZ983003 ITA983002:ITD983003 IJE983002:IJH983003 HZI983002:HZL983003 HPM983002:HPP983003 HFQ983002:HFT983003 GVU983002:GVX983003 GLY983002:GMB983003 GCC983002:GCF983003 FSG983002:FSJ983003 FIK983002:FIN983003 EYO983002:EYR983003 EOS983002:EOV983003 EEW983002:EEZ983003 DVA983002:DVD983003 DLE983002:DLH983003 DBI983002:DBL983003 CRM983002:CRP983003 CHQ983002:CHT983003 BXU983002:BXX983003 BNY983002:BOB983003 BEC983002:BEF983003 AUG983002:AUJ983003 AKK983002:AKN983003 AAO983002:AAR983003 QS983002:QV983003 GW983002:GZ983003 F983002:I983003 WTI917466:WTL917467 WJM917466:WJP917467 VZQ917466:VZT917467 VPU917466:VPX917467 VFY917466:VGB917467 UWC917466:UWF917467 UMG917466:UMJ917467 UCK917466:UCN917467 TSO917466:TSR917467 TIS917466:TIV917467 SYW917466:SYZ917467 SPA917466:SPD917467 SFE917466:SFH917467 RVI917466:RVL917467 RLM917466:RLP917467 RBQ917466:RBT917467 QRU917466:QRX917467 QHY917466:QIB917467 PYC917466:PYF917467 POG917466:POJ917467 PEK917466:PEN917467 OUO917466:OUR917467 OKS917466:OKV917467 OAW917466:OAZ917467 NRA917466:NRD917467 NHE917466:NHH917467 MXI917466:MXL917467 MNM917466:MNP917467 MDQ917466:MDT917467 LTU917466:LTX917467 LJY917466:LKB917467 LAC917466:LAF917467 KQG917466:KQJ917467 KGK917466:KGN917467 JWO917466:JWR917467 JMS917466:JMV917467 JCW917466:JCZ917467 ITA917466:ITD917467 IJE917466:IJH917467 HZI917466:HZL917467 HPM917466:HPP917467 HFQ917466:HFT917467 GVU917466:GVX917467 GLY917466:GMB917467 GCC917466:GCF917467 FSG917466:FSJ917467 FIK917466:FIN917467 EYO917466:EYR917467 EOS917466:EOV917467 EEW917466:EEZ917467 DVA917466:DVD917467 DLE917466:DLH917467 DBI917466:DBL917467 CRM917466:CRP917467 CHQ917466:CHT917467 BXU917466:BXX917467 BNY917466:BOB917467 BEC917466:BEF917467 AUG917466:AUJ917467 AKK917466:AKN917467 AAO917466:AAR917467 QS917466:QV917467 GW917466:GZ917467 F917466:I917467 WTI851930:WTL851931 WJM851930:WJP851931 VZQ851930:VZT851931 VPU851930:VPX851931 VFY851930:VGB851931 UWC851930:UWF851931 UMG851930:UMJ851931 UCK851930:UCN851931 TSO851930:TSR851931 TIS851930:TIV851931 SYW851930:SYZ851931 SPA851930:SPD851931 SFE851930:SFH851931 RVI851930:RVL851931 RLM851930:RLP851931 RBQ851930:RBT851931 QRU851930:QRX851931 QHY851930:QIB851931 PYC851930:PYF851931 POG851930:POJ851931 PEK851930:PEN851931 OUO851930:OUR851931 OKS851930:OKV851931 OAW851930:OAZ851931 NRA851930:NRD851931 NHE851930:NHH851931 MXI851930:MXL851931 MNM851930:MNP851931 MDQ851930:MDT851931 LTU851930:LTX851931 LJY851930:LKB851931 LAC851930:LAF851931 KQG851930:KQJ851931 KGK851930:KGN851931 JWO851930:JWR851931 JMS851930:JMV851931 JCW851930:JCZ851931 ITA851930:ITD851931 IJE851930:IJH851931 HZI851930:HZL851931 HPM851930:HPP851931 HFQ851930:HFT851931 GVU851930:GVX851931 GLY851930:GMB851931 GCC851930:GCF851931 FSG851930:FSJ851931 FIK851930:FIN851931 EYO851930:EYR851931 EOS851930:EOV851931 EEW851930:EEZ851931 DVA851930:DVD851931 DLE851930:DLH851931 DBI851930:DBL851931 CRM851930:CRP851931 CHQ851930:CHT851931 BXU851930:BXX851931 BNY851930:BOB851931 BEC851930:BEF851931 AUG851930:AUJ851931 AKK851930:AKN851931 AAO851930:AAR851931 QS851930:QV851931 GW851930:GZ851931 F851930:I851931 WTI786394:WTL786395 WJM786394:WJP786395 VZQ786394:VZT786395 VPU786394:VPX786395 VFY786394:VGB786395 UWC786394:UWF786395 UMG786394:UMJ786395 UCK786394:UCN786395 TSO786394:TSR786395 TIS786394:TIV786395 SYW786394:SYZ786395 SPA786394:SPD786395 SFE786394:SFH786395 RVI786394:RVL786395 RLM786394:RLP786395 RBQ786394:RBT786395 QRU786394:QRX786395 QHY786394:QIB786395 PYC786394:PYF786395 POG786394:POJ786395 PEK786394:PEN786395 OUO786394:OUR786395 OKS786394:OKV786395 OAW786394:OAZ786395 NRA786394:NRD786395 NHE786394:NHH786395 MXI786394:MXL786395 MNM786394:MNP786395 MDQ786394:MDT786395 LTU786394:LTX786395 LJY786394:LKB786395 LAC786394:LAF786395 KQG786394:KQJ786395 KGK786394:KGN786395 JWO786394:JWR786395 JMS786394:JMV786395 JCW786394:JCZ786395 ITA786394:ITD786395 IJE786394:IJH786395 HZI786394:HZL786395 HPM786394:HPP786395 HFQ786394:HFT786395 GVU786394:GVX786395 GLY786394:GMB786395 GCC786394:GCF786395 FSG786394:FSJ786395 FIK786394:FIN786395 EYO786394:EYR786395 EOS786394:EOV786395 EEW786394:EEZ786395 DVA786394:DVD786395 DLE786394:DLH786395 DBI786394:DBL786395 CRM786394:CRP786395 CHQ786394:CHT786395 BXU786394:BXX786395 BNY786394:BOB786395 BEC786394:BEF786395 AUG786394:AUJ786395 AKK786394:AKN786395 AAO786394:AAR786395 QS786394:QV786395 GW786394:GZ786395 F786394:I786395 WTI720858:WTL720859 WJM720858:WJP720859 VZQ720858:VZT720859 VPU720858:VPX720859 VFY720858:VGB720859 UWC720858:UWF720859 UMG720858:UMJ720859 UCK720858:UCN720859 TSO720858:TSR720859 TIS720858:TIV720859 SYW720858:SYZ720859 SPA720858:SPD720859 SFE720858:SFH720859 RVI720858:RVL720859 RLM720858:RLP720859 RBQ720858:RBT720859 QRU720858:QRX720859 QHY720858:QIB720859 PYC720858:PYF720859 POG720858:POJ720859 PEK720858:PEN720859 OUO720858:OUR720859 OKS720858:OKV720859 OAW720858:OAZ720859 NRA720858:NRD720859 NHE720858:NHH720859 MXI720858:MXL720859 MNM720858:MNP720859 MDQ720858:MDT720859 LTU720858:LTX720859 LJY720858:LKB720859 LAC720858:LAF720859 KQG720858:KQJ720859 KGK720858:KGN720859 JWO720858:JWR720859 JMS720858:JMV720859 JCW720858:JCZ720859 ITA720858:ITD720859 IJE720858:IJH720859 HZI720858:HZL720859 HPM720858:HPP720859 HFQ720858:HFT720859 GVU720858:GVX720859 GLY720858:GMB720859 GCC720858:GCF720859 FSG720858:FSJ720859 FIK720858:FIN720859 EYO720858:EYR720859 EOS720858:EOV720859 EEW720858:EEZ720859 DVA720858:DVD720859 DLE720858:DLH720859 DBI720858:DBL720859 CRM720858:CRP720859 CHQ720858:CHT720859 BXU720858:BXX720859 BNY720858:BOB720859 BEC720858:BEF720859 AUG720858:AUJ720859 AKK720858:AKN720859 AAO720858:AAR720859 QS720858:QV720859 GW720858:GZ720859 F720858:I720859 WTI655322:WTL655323 WJM655322:WJP655323 VZQ655322:VZT655323 VPU655322:VPX655323 VFY655322:VGB655323 UWC655322:UWF655323 UMG655322:UMJ655323 UCK655322:UCN655323 TSO655322:TSR655323 TIS655322:TIV655323 SYW655322:SYZ655323 SPA655322:SPD655323 SFE655322:SFH655323 RVI655322:RVL655323 RLM655322:RLP655323 RBQ655322:RBT655323 QRU655322:QRX655323 QHY655322:QIB655323 PYC655322:PYF655323 POG655322:POJ655323 PEK655322:PEN655323 OUO655322:OUR655323 OKS655322:OKV655323 OAW655322:OAZ655323 NRA655322:NRD655323 NHE655322:NHH655323 MXI655322:MXL655323 MNM655322:MNP655323 MDQ655322:MDT655323 LTU655322:LTX655323 LJY655322:LKB655323 LAC655322:LAF655323 KQG655322:KQJ655323 KGK655322:KGN655323 JWO655322:JWR655323 JMS655322:JMV655323 JCW655322:JCZ655323 ITA655322:ITD655323 IJE655322:IJH655323 HZI655322:HZL655323 HPM655322:HPP655323 HFQ655322:HFT655323 GVU655322:GVX655323 GLY655322:GMB655323 GCC655322:GCF655323 FSG655322:FSJ655323 FIK655322:FIN655323 EYO655322:EYR655323 EOS655322:EOV655323 EEW655322:EEZ655323 DVA655322:DVD655323 DLE655322:DLH655323 DBI655322:DBL655323 CRM655322:CRP655323 CHQ655322:CHT655323 BXU655322:BXX655323 BNY655322:BOB655323 BEC655322:BEF655323 AUG655322:AUJ655323 AKK655322:AKN655323 AAO655322:AAR655323 QS655322:QV655323 GW655322:GZ655323 F655322:I655323 WTI589786:WTL589787 WJM589786:WJP589787 VZQ589786:VZT589787 VPU589786:VPX589787 VFY589786:VGB589787 UWC589786:UWF589787 UMG589786:UMJ589787 UCK589786:UCN589787 TSO589786:TSR589787 TIS589786:TIV589787 SYW589786:SYZ589787 SPA589786:SPD589787 SFE589786:SFH589787 RVI589786:RVL589787 RLM589786:RLP589787 RBQ589786:RBT589787 QRU589786:QRX589787 QHY589786:QIB589787 PYC589786:PYF589787 POG589786:POJ589787 PEK589786:PEN589787 OUO589786:OUR589787 OKS589786:OKV589787 OAW589786:OAZ589787 NRA589786:NRD589787 NHE589786:NHH589787 MXI589786:MXL589787 MNM589786:MNP589787 MDQ589786:MDT589787 LTU589786:LTX589787 LJY589786:LKB589787 LAC589786:LAF589787 KQG589786:KQJ589787 KGK589786:KGN589787 JWO589786:JWR589787 JMS589786:JMV589787 JCW589786:JCZ589787 ITA589786:ITD589787 IJE589786:IJH589787 HZI589786:HZL589787 HPM589786:HPP589787 HFQ589786:HFT589787 GVU589786:GVX589787 GLY589786:GMB589787 GCC589786:GCF589787 FSG589786:FSJ589787 FIK589786:FIN589787 EYO589786:EYR589787 EOS589786:EOV589787 EEW589786:EEZ589787 DVA589786:DVD589787 DLE589786:DLH589787 DBI589786:DBL589787 CRM589786:CRP589787 CHQ589786:CHT589787 BXU589786:BXX589787 BNY589786:BOB589787 BEC589786:BEF589787 AUG589786:AUJ589787 AKK589786:AKN589787 AAO589786:AAR589787 QS589786:QV589787 GW589786:GZ589787 F589786:I589787 WTI524250:WTL524251 WJM524250:WJP524251 VZQ524250:VZT524251 VPU524250:VPX524251 VFY524250:VGB524251 UWC524250:UWF524251 UMG524250:UMJ524251 UCK524250:UCN524251 TSO524250:TSR524251 TIS524250:TIV524251 SYW524250:SYZ524251 SPA524250:SPD524251 SFE524250:SFH524251 RVI524250:RVL524251 RLM524250:RLP524251 RBQ524250:RBT524251 QRU524250:QRX524251 QHY524250:QIB524251 PYC524250:PYF524251 POG524250:POJ524251 PEK524250:PEN524251 OUO524250:OUR524251 OKS524250:OKV524251 OAW524250:OAZ524251 NRA524250:NRD524251 NHE524250:NHH524251 MXI524250:MXL524251 MNM524250:MNP524251 MDQ524250:MDT524251 LTU524250:LTX524251 LJY524250:LKB524251 LAC524250:LAF524251 KQG524250:KQJ524251 KGK524250:KGN524251 JWO524250:JWR524251 JMS524250:JMV524251 JCW524250:JCZ524251 ITA524250:ITD524251 IJE524250:IJH524251 HZI524250:HZL524251 HPM524250:HPP524251 HFQ524250:HFT524251 GVU524250:GVX524251 GLY524250:GMB524251 GCC524250:GCF524251 FSG524250:FSJ524251 FIK524250:FIN524251 EYO524250:EYR524251 EOS524250:EOV524251 EEW524250:EEZ524251 DVA524250:DVD524251 DLE524250:DLH524251 DBI524250:DBL524251 CRM524250:CRP524251 CHQ524250:CHT524251 BXU524250:BXX524251 BNY524250:BOB524251 BEC524250:BEF524251 AUG524250:AUJ524251 AKK524250:AKN524251 AAO524250:AAR524251 QS524250:QV524251 GW524250:GZ524251 F524250:I524251 WTI458714:WTL458715 WJM458714:WJP458715 VZQ458714:VZT458715 VPU458714:VPX458715 VFY458714:VGB458715 UWC458714:UWF458715 UMG458714:UMJ458715 UCK458714:UCN458715 TSO458714:TSR458715 TIS458714:TIV458715 SYW458714:SYZ458715 SPA458714:SPD458715 SFE458714:SFH458715 RVI458714:RVL458715 RLM458714:RLP458715 RBQ458714:RBT458715 QRU458714:QRX458715 QHY458714:QIB458715 PYC458714:PYF458715 POG458714:POJ458715 PEK458714:PEN458715 OUO458714:OUR458715 OKS458714:OKV458715 OAW458714:OAZ458715 NRA458714:NRD458715 NHE458714:NHH458715 MXI458714:MXL458715 MNM458714:MNP458715 MDQ458714:MDT458715 LTU458714:LTX458715 LJY458714:LKB458715 LAC458714:LAF458715 KQG458714:KQJ458715 KGK458714:KGN458715 JWO458714:JWR458715 JMS458714:JMV458715 JCW458714:JCZ458715 ITA458714:ITD458715 IJE458714:IJH458715 HZI458714:HZL458715 HPM458714:HPP458715 HFQ458714:HFT458715 GVU458714:GVX458715 GLY458714:GMB458715 GCC458714:GCF458715 FSG458714:FSJ458715 FIK458714:FIN458715 EYO458714:EYR458715 EOS458714:EOV458715 EEW458714:EEZ458715 DVA458714:DVD458715 DLE458714:DLH458715 DBI458714:DBL458715 CRM458714:CRP458715 CHQ458714:CHT458715 BXU458714:BXX458715 BNY458714:BOB458715 BEC458714:BEF458715 AUG458714:AUJ458715 AKK458714:AKN458715 AAO458714:AAR458715 QS458714:QV458715 GW458714:GZ458715 F458714:I458715 WTI393178:WTL393179 WJM393178:WJP393179 VZQ393178:VZT393179 VPU393178:VPX393179 VFY393178:VGB393179 UWC393178:UWF393179 UMG393178:UMJ393179 UCK393178:UCN393179 TSO393178:TSR393179 TIS393178:TIV393179 SYW393178:SYZ393179 SPA393178:SPD393179 SFE393178:SFH393179 RVI393178:RVL393179 RLM393178:RLP393179 RBQ393178:RBT393179 QRU393178:QRX393179 QHY393178:QIB393179 PYC393178:PYF393179 POG393178:POJ393179 PEK393178:PEN393179 OUO393178:OUR393179 OKS393178:OKV393179 OAW393178:OAZ393179 NRA393178:NRD393179 NHE393178:NHH393179 MXI393178:MXL393179 MNM393178:MNP393179 MDQ393178:MDT393179 LTU393178:LTX393179 LJY393178:LKB393179 LAC393178:LAF393179 KQG393178:KQJ393179 KGK393178:KGN393179 JWO393178:JWR393179 JMS393178:JMV393179 JCW393178:JCZ393179 ITA393178:ITD393179 IJE393178:IJH393179 HZI393178:HZL393179 HPM393178:HPP393179 HFQ393178:HFT393179 GVU393178:GVX393179 GLY393178:GMB393179 GCC393178:GCF393179 FSG393178:FSJ393179 FIK393178:FIN393179 EYO393178:EYR393179 EOS393178:EOV393179 EEW393178:EEZ393179 DVA393178:DVD393179 DLE393178:DLH393179 DBI393178:DBL393179 CRM393178:CRP393179 CHQ393178:CHT393179 BXU393178:BXX393179 BNY393178:BOB393179 BEC393178:BEF393179 AUG393178:AUJ393179 AKK393178:AKN393179 AAO393178:AAR393179 QS393178:QV393179 GW393178:GZ393179 F393178:I393179 WTI327642:WTL327643 WJM327642:WJP327643 VZQ327642:VZT327643 VPU327642:VPX327643 VFY327642:VGB327643 UWC327642:UWF327643 UMG327642:UMJ327643 UCK327642:UCN327643 TSO327642:TSR327643 TIS327642:TIV327643 SYW327642:SYZ327643 SPA327642:SPD327643 SFE327642:SFH327643 RVI327642:RVL327643 RLM327642:RLP327643 RBQ327642:RBT327643 QRU327642:QRX327643 QHY327642:QIB327643 PYC327642:PYF327643 POG327642:POJ327643 PEK327642:PEN327643 OUO327642:OUR327643 OKS327642:OKV327643 OAW327642:OAZ327643 NRA327642:NRD327643 NHE327642:NHH327643 MXI327642:MXL327643 MNM327642:MNP327643 MDQ327642:MDT327643 LTU327642:LTX327643 LJY327642:LKB327643 LAC327642:LAF327643 KQG327642:KQJ327643 KGK327642:KGN327643 JWO327642:JWR327643 JMS327642:JMV327643 JCW327642:JCZ327643 ITA327642:ITD327643 IJE327642:IJH327643 HZI327642:HZL327643 HPM327642:HPP327643 HFQ327642:HFT327643 GVU327642:GVX327643 GLY327642:GMB327643 GCC327642:GCF327643 FSG327642:FSJ327643 FIK327642:FIN327643 EYO327642:EYR327643 EOS327642:EOV327643 EEW327642:EEZ327643 DVA327642:DVD327643 DLE327642:DLH327643 DBI327642:DBL327643 CRM327642:CRP327643 CHQ327642:CHT327643 BXU327642:BXX327643 BNY327642:BOB327643 BEC327642:BEF327643 AUG327642:AUJ327643 AKK327642:AKN327643 AAO327642:AAR327643 QS327642:QV327643 GW327642:GZ327643 F327642:I327643 WTI262106:WTL262107 WJM262106:WJP262107 VZQ262106:VZT262107 VPU262106:VPX262107 VFY262106:VGB262107 UWC262106:UWF262107 UMG262106:UMJ262107 UCK262106:UCN262107 TSO262106:TSR262107 TIS262106:TIV262107 SYW262106:SYZ262107 SPA262106:SPD262107 SFE262106:SFH262107 RVI262106:RVL262107 RLM262106:RLP262107 RBQ262106:RBT262107 QRU262106:QRX262107 QHY262106:QIB262107 PYC262106:PYF262107 POG262106:POJ262107 PEK262106:PEN262107 OUO262106:OUR262107 OKS262106:OKV262107 OAW262106:OAZ262107 NRA262106:NRD262107 NHE262106:NHH262107 MXI262106:MXL262107 MNM262106:MNP262107 MDQ262106:MDT262107 LTU262106:LTX262107 LJY262106:LKB262107 LAC262106:LAF262107 KQG262106:KQJ262107 KGK262106:KGN262107 JWO262106:JWR262107 JMS262106:JMV262107 JCW262106:JCZ262107 ITA262106:ITD262107 IJE262106:IJH262107 HZI262106:HZL262107 HPM262106:HPP262107 HFQ262106:HFT262107 GVU262106:GVX262107 GLY262106:GMB262107 GCC262106:GCF262107 FSG262106:FSJ262107 FIK262106:FIN262107 EYO262106:EYR262107 EOS262106:EOV262107 EEW262106:EEZ262107 DVA262106:DVD262107 DLE262106:DLH262107 DBI262106:DBL262107 CRM262106:CRP262107 CHQ262106:CHT262107 BXU262106:BXX262107 BNY262106:BOB262107 BEC262106:BEF262107 AUG262106:AUJ262107 AKK262106:AKN262107 AAO262106:AAR262107 QS262106:QV262107 GW262106:GZ262107 F262106:I262107 WTI196570:WTL196571 WJM196570:WJP196571 VZQ196570:VZT196571 VPU196570:VPX196571 VFY196570:VGB196571 UWC196570:UWF196571 UMG196570:UMJ196571 UCK196570:UCN196571 TSO196570:TSR196571 TIS196570:TIV196571 SYW196570:SYZ196571 SPA196570:SPD196571 SFE196570:SFH196571 RVI196570:RVL196571 RLM196570:RLP196571 RBQ196570:RBT196571 QRU196570:QRX196571 QHY196570:QIB196571 PYC196570:PYF196571 POG196570:POJ196571 PEK196570:PEN196571 OUO196570:OUR196571 OKS196570:OKV196571 OAW196570:OAZ196571 NRA196570:NRD196571 NHE196570:NHH196571 MXI196570:MXL196571 MNM196570:MNP196571 MDQ196570:MDT196571 LTU196570:LTX196571 LJY196570:LKB196571 LAC196570:LAF196571 KQG196570:KQJ196571 KGK196570:KGN196571 JWO196570:JWR196571 JMS196570:JMV196571 JCW196570:JCZ196571 ITA196570:ITD196571 IJE196570:IJH196571 HZI196570:HZL196571 HPM196570:HPP196571 HFQ196570:HFT196571 GVU196570:GVX196571 GLY196570:GMB196571 GCC196570:GCF196571 FSG196570:FSJ196571 FIK196570:FIN196571 EYO196570:EYR196571 EOS196570:EOV196571 EEW196570:EEZ196571 DVA196570:DVD196571 DLE196570:DLH196571 DBI196570:DBL196571 CRM196570:CRP196571 CHQ196570:CHT196571 BXU196570:BXX196571 BNY196570:BOB196571 BEC196570:BEF196571 AUG196570:AUJ196571 AKK196570:AKN196571 AAO196570:AAR196571 QS196570:QV196571 GW196570:GZ196571 F196570:I196571 WTI131034:WTL131035 WJM131034:WJP131035 VZQ131034:VZT131035 VPU131034:VPX131035 VFY131034:VGB131035 UWC131034:UWF131035 UMG131034:UMJ131035 UCK131034:UCN131035 TSO131034:TSR131035 TIS131034:TIV131035 SYW131034:SYZ131035 SPA131034:SPD131035 SFE131034:SFH131035 RVI131034:RVL131035 RLM131034:RLP131035 RBQ131034:RBT131035 QRU131034:QRX131035 QHY131034:QIB131035 PYC131034:PYF131035 POG131034:POJ131035 PEK131034:PEN131035 OUO131034:OUR131035 OKS131034:OKV131035 OAW131034:OAZ131035 NRA131034:NRD131035 NHE131034:NHH131035 MXI131034:MXL131035 MNM131034:MNP131035 MDQ131034:MDT131035 LTU131034:LTX131035 LJY131034:LKB131035 LAC131034:LAF131035 KQG131034:KQJ131035 KGK131034:KGN131035 JWO131034:JWR131035 JMS131034:JMV131035 JCW131034:JCZ131035 ITA131034:ITD131035 IJE131034:IJH131035 HZI131034:HZL131035 HPM131034:HPP131035 HFQ131034:HFT131035 GVU131034:GVX131035 GLY131034:GMB131035 GCC131034:GCF131035 FSG131034:FSJ131035 FIK131034:FIN131035 EYO131034:EYR131035 EOS131034:EOV131035 EEW131034:EEZ131035 DVA131034:DVD131035 DLE131034:DLH131035 DBI131034:DBL131035 CRM131034:CRP131035 CHQ131034:CHT131035 BXU131034:BXX131035 BNY131034:BOB131035 BEC131034:BEF131035 AUG131034:AUJ131035 AKK131034:AKN131035 AAO131034:AAR131035 QS131034:QV131035 GW131034:GZ131035 F131034:I131035 WTI65498:WTL65499 WJM65498:WJP65499 VZQ65498:VZT65499 VPU65498:VPX65499 VFY65498:VGB65499 UWC65498:UWF65499 UMG65498:UMJ65499 UCK65498:UCN65499 TSO65498:TSR65499 TIS65498:TIV65499 SYW65498:SYZ65499 SPA65498:SPD65499 SFE65498:SFH65499 RVI65498:RVL65499 RLM65498:RLP65499 RBQ65498:RBT65499 QRU65498:QRX65499 QHY65498:QIB65499 PYC65498:PYF65499 POG65498:POJ65499 PEK65498:PEN65499 OUO65498:OUR65499 OKS65498:OKV65499 OAW65498:OAZ65499 NRA65498:NRD65499 NHE65498:NHH65499 MXI65498:MXL65499 MNM65498:MNP65499 MDQ65498:MDT65499 LTU65498:LTX65499 LJY65498:LKB65499 LAC65498:LAF65499 KQG65498:KQJ65499 KGK65498:KGN65499 JWO65498:JWR65499 JMS65498:JMV65499 JCW65498:JCZ65499 ITA65498:ITD65499 IJE65498:IJH65499 HZI65498:HZL65499 HPM65498:HPP65499 HFQ65498:HFT65499 GVU65498:GVX65499 GLY65498:GMB65499 GCC65498:GCF65499 FSG65498:FSJ65499 FIK65498:FIN65499 EYO65498:EYR65499 EOS65498:EOV65499 EEW65498:EEZ65499 DVA65498:DVD65499 DLE65498:DLH65499 DBI65498:DBL65499 CRM65498:CRP65499 CHQ65498:CHT65499 BXU65498:BXX65499 BNY65498:BOB65499 BEC65498:BEF65499 AUG65498:AUJ65499 AKK65498:AKN65499 AAO65498:AAR65499 QS65498:QV65499 GW65498:GZ65499 F65498:I65499">
      <formula1>#REF!</formula1>
    </dataValidation>
    <dataValidation type="list" allowBlank="1" showInputMessage="1" showErrorMessage="1" sqref="WTQ983003:WTR983003 HE4:HF4 RA4:RB4 AAW4:AAX4 AKS4:AKT4 AUO4:AUP4 BEK4:BEL4 BOG4:BOH4 BYC4:BYD4 CHY4:CHZ4 CRU4:CRV4 DBQ4:DBR4 DLM4:DLN4 DVI4:DVJ4 EFE4:EFF4 EPA4:EPB4 EYW4:EYX4 FIS4:FIT4 FSO4:FSP4 GCK4:GCL4 GMG4:GMH4 GWC4:GWD4 HFY4:HFZ4 HPU4:HPV4 HZQ4:HZR4 IJM4:IJN4 ITI4:ITJ4 JDE4:JDF4 JNA4:JNB4 JWW4:JWX4 KGS4:KGT4 KQO4:KQP4 LAK4:LAL4 LKG4:LKH4 LUC4:LUD4 MDY4:MDZ4 MNU4:MNV4 MXQ4:MXR4 NHM4:NHN4 NRI4:NRJ4 OBE4:OBF4 OLA4:OLB4 OUW4:OUX4 PES4:PET4 POO4:POP4 PYK4:PYL4 QIG4:QIH4 QSC4:QSD4 RBY4:RBZ4 RLU4:RLV4 RVQ4:RVR4 SFM4:SFN4 SPI4:SPJ4 SZE4:SZF4 TJA4:TJB4 TSW4:TSX4 UCS4:UCT4 UMO4:UMP4 UWK4:UWL4 VGG4:VGH4 VQC4:VQD4 VZY4:VZZ4 WJU4:WJV4 WTQ4:WTR4 WJU983003:WJV983003 VZY983003:VZZ983003 VQC983003:VQD983003 VGG983003:VGH983003 UWK983003:UWL983003 UMO983003:UMP983003 UCS983003:UCT983003 TSW983003:TSX983003 TJA983003:TJB983003 SZE983003:SZF983003 SPI983003:SPJ983003 SFM983003:SFN983003 RVQ983003:RVR983003 RLU983003:RLV983003 RBY983003:RBZ983003 QSC983003:QSD983003 QIG983003:QIH983003 PYK983003:PYL983003 POO983003:POP983003 PES983003:PET983003 OUW983003:OUX983003 OLA983003:OLB983003 OBE983003:OBF983003 NRI983003:NRJ983003 NHM983003:NHN983003 MXQ983003:MXR983003 MNU983003:MNV983003 MDY983003:MDZ983003 LUC983003:LUD983003 LKG983003:LKH983003 LAK983003:LAL983003 KQO983003:KQP983003 KGS983003:KGT983003 JWW983003:JWX983003 JNA983003:JNB983003 JDE983003:JDF983003 ITI983003:ITJ983003 IJM983003:IJN983003 HZQ983003:HZR983003 HPU983003:HPV983003 HFY983003:HFZ983003 GWC983003:GWD983003 GMG983003:GMH983003 GCK983003:GCL983003 FSO983003:FSP983003 FIS983003:FIT983003 EYW983003:EYX983003 EPA983003:EPB983003 EFE983003:EFF983003 DVI983003:DVJ983003 DLM983003:DLN983003 DBQ983003:DBR983003 CRU983003:CRV983003 CHY983003:CHZ983003 BYC983003:BYD983003 BOG983003:BOH983003 BEK983003:BEL983003 AUO983003:AUP983003 AKS983003:AKT983003 AAW983003:AAX983003 RA983003:RB983003 HE983003:HF983003 N983003:O983003 WTQ917467:WTR917467 WJU917467:WJV917467 VZY917467:VZZ917467 VQC917467:VQD917467 VGG917467:VGH917467 UWK917467:UWL917467 UMO917467:UMP917467 UCS917467:UCT917467 TSW917467:TSX917467 TJA917467:TJB917467 SZE917467:SZF917467 SPI917467:SPJ917467 SFM917467:SFN917467 RVQ917467:RVR917467 RLU917467:RLV917467 RBY917467:RBZ917467 QSC917467:QSD917467 QIG917467:QIH917467 PYK917467:PYL917467 POO917467:POP917467 PES917467:PET917467 OUW917467:OUX917467 OLA917467:OLB917467 OBE917467:OBF917467 NRI917467:NRJ917467 NHM917467:NHN917467 MXQ917467:MXR917467 MNU917467:MNV917467 MDY917467:MDZ917467 LUC917467:LUD917467 LKG917467:LKH917467 LAK917467:LAL917467 KQO917467:KQP917467 KGS917467:KGT917467 JWW917467:JWX917467 JNA917467:JNB917467 JDE917467:JDF917467 ITI917467:ITJ917467 IJM917467:IJN917467 HZQ917467:HZR917467 HPU917467:HPV917467 HFY917467:HFZ917467 GWC917467:GWD917467 GMG917467:GMH917467 GCK917467:GCL917467 FSO917467:FSP917467 FIS917467:FIT917467 EYW917467:EYX917467 EPA917467:EPB917467 EFE917467:EFF917467 DVI917467:DVJ917467 DLM917467:DLN917467 DBQ917467:DBR917467 CRU917467:CRV917467 CHY917467:CHZ917467 BYC917467:BYD917467 BOG917467:BOH917467 BEK917467:BEL917467 AUO917467:AUP917467 AKS917467:AKT917467 AAW917467:AAX917467 RA917467:RB917467 HE917467:HF917467 N917467:O917467 WTQ851931:WTR851931 WJU851931:WJV851931 VZY851931:VZZ851931 VQC851931:VQD851931 VGG851931:VGH851931 UWK851931:UWL851931 UMO851931:UMP851931 UCS851931:UCT851931 TSW851931:TSX851931 TJA851931:TJB851931 SZE851931:SZF851931 SPI851931:SPJ851931 SFM851931:SFN851931 RVQ851931:RVR851931 RLU851931:RLV851931 RBY851931:RBZ851931 QSC851931:QSD851931 QIG851931:QIH851931 PYK851931:PYL851931 POO851931:POP851931 PES851931:PET851931 OUW851931:OUX851931 OLA851931:OLB851931 OBE851931:OBF851931 NRI851931:NRJ851931 NHM851931:NHN851931 MXQ851931:MXR851931 MNU851931:MNV851931 MDY851931:MDZ851931 LUC851931:LUD851931 LKG851931:LKH851931 LAK851931:LAL851931 KQO851931:KQP851931 KGS851931:KGT851931 JWW851931:JWX851931 JNA851931:JNB851931 JDE851931:JDF851931 ITI851931:ITJ851931 IJM851931:IJN851931 HZQ851931:HZR851931 HPU851931:HPV851931 HFY851931:HFZ851931 GWC851931:GWD851931 GMG851931:GMH851931 GCK851931:GCL851931 FSO851931:FSP851931 FIS851931:FIT851931 EYW851931:EYX851931 EPA851931:EPB851931 EFE851931:EFF851931 DVI851931:DVJ851931 DLM851931:DLN851931 DBQ851931:DBR851931 CRU851931:CRV851931 CHY851931:CHZ851931 BYC851931:BYD851931 BOG851931:BOH851931 BEK851931:BEL851931 AUO851931:AUP851931 AKS851931:AKT851931 AAW851931:AAX851931 RA851931:RB851931 HE851931:HF851931 N851931:O851931 WTQ786395:WTR786395 WJU786395:WJV786395 VZY786395:VZZ786395 VQC786395:VQD786395 VGG786395:VGH786395 UWK786395:UWL786395 UMO786395:UMP786395 UCS786395:UCT786395 TSW786395:TSX786395 TJA786395:TJB786395 SZE786395:SZF786395 SPI786395:SPJ786395 SFM786395:SFN786395 RVQ786395:RVR786395 RLU786395:RLV786395 RBY786395:RBZ786395 QSC786395:QSD786395 QIG786395:QIH786395 PYK786395:PYL786395 POO786395:POP786395 PES786395:PET786395 OUW786395:OUX786395 OLA786395:OLB786395 OBE786395:OBF786395 NRI786395:NRJ786395 NHM786395:NHN786395 MXQ786395:MXR786395 MNU786395:MNV786395 MDY786395:MDZ786395 LUC786395:LUD786395 LKG786395:LKH786395 LAK786395:LAL786395 KQO786395:KQP786395 KGS786395:KGT786395 JWW786395:JWX786395 JNA786395:JNB786395 JDE786395:JDF786395 ITI786395:ITJ786395 IJM786395:IJN786395 HZQ786395:HZR786395 HPU786395:HPV786395 HFY786395:HFZ786395 GWC786395:GWD786395 GMG786395:GMH786395 GCK786395:GCL786395 FSO786395:FSP786395 FIS786395:FIT786395 EYW786395:EYX786395 EPA786395:EPB786395 EFE786395:EFF786395 DVI786395:DVJ786395 DLM786395:DLN786395 DBQ786395:DBR786395 CRU786395:CRV786395 CHY786395:CHZ786395 BYC786395:BYD786395 BOG786395:BOH786395 BEK786395:BEL786395 AUO786395:AUP786395 AKS786395:AKT786395 AAW786395:AAX786395 RA786395:RB786395 HE786395:HF786395 N786395:O786395 WTQ720859:WTR720859 WJU720859:WJV720859 VZY720859:VZZ720859 VQC720859:VQD720859 VGG720859:VGH720859 UWK720859:UWL720859 UMO720859:UMP720859 UCS720859:UCT720859 TSW720859:TSX720859 TJA720859:TJB720859 SZE720859:SZF720859 SPI720859:SPJ720859 SFM720859:SFN720859 RVQ720859:RVR720859 RLU720859:RLV720859 RBY720859:RBZ720859 QSC720859:QSD720859 QIG720859:QIH720859 PYK720859:PYL720859 POO720859:POP720859 PES720859:PET720859 OUW720859:OUX720859 OLA720859:OLB720859 OBE720859:OBF720859 NRI720859:NRJ720859 NHM720859:NHN720859 MXQ720859:MXR720859 MNU720859:MNV720859 MDY720859:MDZ720859 LUC720859:LUD720859 LKG720859:LKH720859 LAK720859:LAL720859 KQO720859:KQP720859 KGS720859:KGT720859 JWW720859:JWX720859 JNA720859:JNB720859 JDE720859:JDF720859 ITI720859:ITJ720859 IJM720859:IJN720859 HZQ720859:HZR720859 HPU720859:HPV720859 HFY720859:HFZ720859 GWC720859:GWD720859 GMG720859:GMH720859 GCK720859:GCL720859 FSO720859:FSP720859 FIS720859:FIT720859 EYW720859:EYX720859 EPA720859:EPB720859 EFE720859:EFF720859 DVI720859:DVJ720859 DLM720859:DLN720859 DBQ720859:DBR720859 CRU720859:CRV720859 CHY720859:CHZ720859 BYC720859:BYD720859 BOG720859:BOH720859 BEK720859:BEL720859 AUO720859:AUP720859 AKS720859:AKT720859 AAW720859:AAX720859 RA720859:RB720859 HE720859:HF720859 N720859:O720859 WTQ655323:WTR655323 WJU655323:WJV655323 VZY655323:VZZ655323 VQC655323:VQD655323 VGG655323:VGH655323 UWK655323:UWL655323 UMO655323:UMP655323 UCS655323:UCT655323 TSW655323:TSX655323 TJA655323:TJB655323 SZE655323:SZF655323 SPI655323:SPJ655323 SFM655323:SFN655323 RVQ655323:RVR655323 RLU655323:RLV655323 RBY655323:RBZ655323 QSC655323:QSD655323 QIG655323:QIH655323 PYK655323:PYL655323 POO655323:POP655323 PES655323:PET655323 OUW655323:OUX655323 OLA655323:OLB655323 OBE655323:OBF655323 NRI655323:NRJ655323 NHM655323:NHN655323 MXQ655323:MXR655323 MNU655323:MNV655323 MDY655323:MDZ655323 LUC655323:LUD655323 LKG655323:LKH655323 LAK655323:LAL655323 KQO655323:KQP655323 KGS655323:KGT655323 JWW655323:JWX655323 JNA655323:JNB655323 JDE655323:JDF655323 ITI655323:ITJ655323 IJM655323:IJN655323 HZQ655323:HZR655323 HPU655323:HPV655323 HFY655323:HFZ655323 GWC655323:GWD655323 GMG655323:GMH655323 GCK655323:GCL655323 FSO655323:FSP655323 FIS655323:FIT655323 EYW655323:EYX655323 EPA655323:EPB655323 EFE655323:EFF655323 DVI655323:DVJ655323 DLM655323:DLN655323 DBQ655323:DBR655323 CRU655323:CRV655323 CHY655323:CHZ655323 BYC655323:BYD655323 BOG655323:BOH655323 BEK655323:BEL655323 AUO655323:AUP655323 AKS655323:AKT655323 AAW655323:AAX655323 RA655323:RB655323 HE655323:HF655323 N655323:O655323 WTQ589787:WTR589787 WJU589787:WJV589787 VZY589787:VZZ589787 VQC589787:VQD589787 VGG589787:VGH589787 UWK589787:UWL589787 UMO589787:UMP589787 UCS589787:UCT589787 TSW589787:TSX589787 TJA589787:TJB589787 SZE589787:SZF589787 SPI589787:SPJ589787 SFM589787:SFN589787 RVQ589787:RVR589787 RLU589787:RLV589787 RBY589787:RBZ589787 QSC589787:QSD589787 QIG589787:QIH589787 PYK589787:PYL589787 POO589787:POP589787 PES589787:PET589787 OUW589787:OUX589787 OLA589787:OLB589787 OBE589787:OBF589787 NRI589787:NRJ589787 NHM589787:NHN589787 MXQ589787:MXR589787 MNU589787:MNV589787 MDY589787:MDZ589787 LUC589787:LUD589787 LKG589787:LKH589787 LAK589787:LAL589787 KQO589787:KQP589787 KGS589787:KGT589787 JWW589787:JWX589787 JNA589787:JNB589787 JDE589787:JDF589787 ITI589787:ITJ589787 IJM589787:IJN589787 HZQ589787:HZR589787 HPU589787:HPV589787 HFY589787:HFZ589787 GWC589787:GWD589787 GMG589787:GMH589787 GCK589787:GCL589787 FSO589787:FSP589787 FIS589787:FIT589787 EYW589787:EYX589787 EPA589787:EPB589787 EFE589787:EFF589787 DVI589787:DVJ589787 DLM589787:DLN589787 DBQ589787:DBR589787 CRU589787:CRV589787 CHY589787:CHZ589787 BYC589787:BYD589787 BOG589787:BOH589787 BEK589787:BEL589787 AUO589787:AUP589787 AKS589787:AKT589787 AAW589787:AAX589787 RA589787:RB589787 HE589787:HF589787 N589787:O589787 WTQ524251:WTR524251 WJU524251:WJV524251 VZY524251:VZZ524251 VQC524251:VQD524251 VGG524251:VGH524251 UWK524251:UWL524251 UMO524251:UMP524251 UCS524251:UCT524251 TSW524251:TSX524251 TJA524251:TJB524251 SZE524251:SZF524251 SPI524251:SPJ524251 SFM524251:SFN524251 RVQ524251:RVR524251 RLU524251:RLV524251 RBY524251:RBZ524251 QSC524251:QSD524251 QIG524251:QIH524251 PYK524251:PYL524251 POO524251:POP524251 PES524251:PET524251 OUW524251:OUX524251 OLA524251:OLB524251 OBE524251:OBF524251 NRI524251:NRJ524251 NHM524251:NHN524251 MXQ524251:MXR524251 MNU524251:MNV524251 MDY524251:MDZ524251 LUC524251:LUD524251 LKG524251:LKH524251 LAK524251:LAL524251 KQO524251:KQP524251 KGS524251:KGT524251 JWW524251:JWX524251 JNA524251:JNB524251 JDE524251:JDF524251 ITI524251:ITJ524251 IJM524251:IJN524251 HZQ524251:HZR524251 HPU524251:HPV524251 HFY524251:HFZ524251 GWC524251:GWD524251 GMG524251:GMH524251 GCK524251:GCL524251 FSO524251:FSP524251 FIS524251:FIT524251 EYW524251:EYX524251 EPA524251:EPB524251 EFE524251:EFF524251 DVI524251:DVJ524251 DLM524251:DLN524251 DBQ524251:DBR524251 CRU524251:CRV524251 CHY524251:CHZ524251 BYC524251:BYD524251 BOG524251:BOH524251 BEK524251:BEL524251 AUO524251:AUP524251 AKS524251:AKT524251 AAW524251:AAX524251 RA524251:RB524251 HE524251:HF524251 N524251:O524251 WTQ458715:WTR458715 WJU458715:WJV458715 VZY458715:VZZ458715 VQC458715:VQD458715 VGG458715:VGH458715 UWK458715:UWL458715 UMO458715:UMP458715 UCS458715:UCT458715 TSW458715:TSX458715 TJA458715:TJB458715 SZE458715:SZF458715 SPI458715:SPJ458715 SFM458715:SFN458715 RVQ458715:RVR458715 RLU458715:RLV458715 RBY458715:RBZ458715 QSC458715:QSD458715 QIG458715:QIH458715 PYK458715:PYL458715 POO458715:POP458715 PES458715:PET458715 OUW458715:OUX458715 OLA458715:OLB458715 OBE458715:OBF458715 NRI458715:NRJ458715 NHM458715:NHN458715 MXQ458715:MXR458715 MNU458715:MNV458715 MDY458715:MDZ458715 LUC458715:LUD458715 LKG458715:LKH458715 LAK458715:LAL458715 KQO458715:KQP458715 KGS458715:KGT458715 JWW458715:JWX458715 JNA458715:JNB458715 JDE458715:JDF458715 ITI458715:ITJ458715 IJM458715:IJN458715 HZQ458715:HZR458715 HPU458715:HPV458715 HFY458715:HFZ458715 GWC458715:GWD458715 GMG458715:GMH458715 GCK458715:GCL458715 FSO458715:FSP458715 FIS458715:FIT458715 EYW458715:EYX458715 EPA458715:EPB458715 EFE458715:EFF458715 DVI458715:DVJ458715 DLM458715:DLN458715 DBQ458715:DBR458715 CRU458715:CRV458715 CHY458715:CHZ458715 BYC458715:BYD458715 BOG458715:BOH458715 BEK458715:BEL458715 AUO458715:AUP458715 AKS458715:AKT458715 AAW458715:AAX458715 RA458715:RB458715 HE458715:HF458715 N458715:O458715 WTQ393179:WTR393179 WJU393179:WJV393179 VZY393179:VZZ393179 VQC393179:VQD393179 VGG393179:VGH393179 UWK393179:UWL393179 UMO393179:UMP393179 UCS393179:UCT393179 TSW393179:TSX393179 TJA393179:TJB393179 SZE393179:SZF393179 SPI393179:SPJ393179 SFM393179:SFN393179 RVQ393179:RVR393179 RLU393179:RLV393179 RBY393179:RBZ393179 QSC393179:QSD393179 QIG393179:QIH393179 PYK393179:PYL393179 POO393179:POP393179 PES393179:PET393179 OUW393179:OUX393179 OLA393179:OLB393179 OBE393179:OBF393179 NRI393179:NRJ393179 NHM393179:NHN393179 MXQ393179:MXR393179 MNU393179:MNV393179 MDY393179:MDZ393179 LUC393179:LUD393179 LKG393179:LKH393179 LAK393179:LAL393179 KQO393179:KQP393179 KGS393179:KGT393179 JWW393179:JWX393179 JNA393179:JNB393179 JDE393179:JDF393179 ITI393179:ITJ393179 IJM393179:IJN393179 HZQ393179:HZR393179 HPU393179:HPV393179 HFY393179:HFZ393179 GWC393179:GWD393179 GMG393179:GMH393179 GCK393179:GCL393179 FSO393179:FSP393179 FIS393179:FIT393179 EYW393179:EYX393179 EPA393179:EPB393179 EFE393179:EFF393179 DVI393179:DVJ393179 DLM393179:DLN393179 DBQ393179:DBR393179 CRU393179:CRV393179 CHY393179:CHZ393179 BYC393179:BYD393179 BOG393179:BOH393179 BEK393179:BEL393179 AUO393179:AUP393179 AKS393179:AKT393179 AAW393179:AAX393179 RA393179:RB393179 HE393179:HF393179 N393179:O393179 WTQ327643:WTR327643 WJU327643:WJV327643 VZY327643:VZZ327643 VQC327643:VQD327643 VGG327643:VGH327643 UWK327643:UWL327643 UMO327643:UMP327643 UCS327643:UCT327643 TSW327643:TSX327643 TJA327643:TJB327643 SZE327643:SZF327643 SPI327643:SPJ327643 SFM327643:SFN327643 RVQ327643:RVR327643 RLU327643:RLV327643 RBY327643:RBZ327643 QSC327643:QSD327643 QIG327643:QIH327643 PYK327643:PYL327643 POO327643:POP327643 PES327643:PET327643 OUW327643:OUX327643 OLA327643:OLB327643 OBE327643:OBF327643 NRI327643:NRJ327643 NHM327643:NHN327643 MXQ327643:MXR327643 MNU327643:MNV327643 MDY327643:MDZ327643 LUC327643:LUD327643 LKG327643:LKH327643 LAK327643:LAL327643 KQO327643:KQP327643 KGS327643:KGT327643 JWW327643:JWX327643 JNA327643:JNB327643 JDE327643:JDF327643 ITI327643:ITJ327643 IJM327643:IJN327643 HZQ327643:HZR327643 HPU327643:HPV327643 HFY327643:HFZ327643 GWC327643:GWD327643 GMG327643:GMH327643 GCK327643:GCL327643 FSO327643:FSP327643 FIS327643:FIT327643 EYW327643:EYX327643 EPA327643:EPB327643 EFE327643:EFF327643 DVI327643:DVJ327643 DLM327643:DLN327643 DBQ327643:DBR327643 CRU327643:CRV327643 CHY327643:CHZ327643 BYC327643:BYD327643 BOG327643:BOH327643 BEK327643:BEL327643 AUO327643:AUP327643 AKS327643:AKT327643 AAW327643:AAX327643 RA327643:RB327643 HE327643:HF327643 N327643:O327643 WTQ262107:WTR262107 WJU262107:WJV262107 VZY262107:VZZ262107 VQC262107:VQD262107 VGG262107:VGH262107 UWK262107:UWL262107 UMO262107:UMP262107 UCS262107:UCT262107 TSW262107:TSX262107 TJA262107:TJB262107 SZE262107:SZF262107 SPI262107:SPJ262107 SFM262107:SFN262107 RVQ262107:RVR262107 RLU262107:RLV262107 RBY262107:RBZ262107 QSC262107:QSD262107 QIG262107:QIH262107 PYK262107:PYL262107 POO262107:POP262107 PES262107:PET262107 OUW262107:OUX262107 OLA262107:OLB262107 OBE262107:OBF262107 NRI262107:NRJ262107 NHM262107:NHN262107 MXQ262107:MXR262107 MNU262107:MNV262107 MDY262107:MDZ262107 LUC262107:LUD262107 LKG262107:LKH262107 LAK262107:LAL262107 KQO262107:KQP262107 KGS262107:KGT262107 JWW262107:JWX262107 JNA262107:JNB262107 JDE262107:JDF262107 ITI262107:ITJ262107 IJM262107:IJN262107 HZQ262107:HZR262107 HPU262107:HPV262107 HFY262107:HFZ262107 GWC262107:GWD262107 GMG262107:GMH262107 GCK262107:GCL262107 FSO262107:FSP262107 FIS262107:FIT262107 EYW262107:EYX262107 EPA262107:EPB262107 EFE262107:EFF262107 DVI262107:DVJ262107 DLM262107:DLN262107 DBQ262107:DBR262107 CRU262107:CRV262107 CHY262107:CHZ262107 BYC262107:BYD262107 BOG262107:BOH262107 BEK262107:BEL262107 AUO262107:AUP262107 AKS262107:AKT262107 AAW262107:AAX262107 RA262107:RB262107 HE262107:HF262107 N262107:O262107 WTQ196571:WTR196571 WJU196571:WJV196571 VZY196571:VZZ196571 VQC196571:VQD196571 VGG196571:VGH196571 UWK196571:UWL196571 UMO196571:UMP196571 UCS196571:UCT196571 TSW196571:TSX196571 TJA196571:TJB196571 SZE196571:SZF196571 SPI196571:SPJ196571 SFM196571:SFN196571 RVQ196571:RVR196571 RLU196571:RLV196571 RBY196571:RBZ196571 QSC196571:QSD196571 QIG196571:QIH196571 PYK196571:PYL196571 POO196571:POP196571 PES196571:PET196571 OUW196571:OUX196571 OLA196571:OLB196571 OBE196571:OBF196571 NRI196571:NRJ196571 NHM196571:NHN196571 MXQ196571:MXR196571 MNU196571:MNV196571 MDY196571:MDZ196571 LUC196571:LUD196571 LKG196571:LKH196571 LAK196571:LAL196571 KQO196571:KQP196571 KGS196571:KGT196571 JWW196571:JWX196571 JNA196571:JNB196571 JDE196571:JDF196571 ITI196571:ITJ196571 IJM196571:IJN196571 HZQ196571:HZR196571 HPU196571:HPV196571 HFY196571:HFZ196571 GWC196571:GWD196571 GMG196571:GMH196571 GCK196571:GCL196571 FSO196571:FSP196571 FIS196571:FIT196571 EYW196571:EYX196571 EPA196571:EPB196571 EFE196571:EFF196571 DVI196571:DVJ196571 DLM196571:DLN196571 DBQ196571:DBR196571 CRU196571:CRV196571 CHY196571:CHZ196571 BYC196571:BYD196571 BOG196571:BOH196571 BEK196571:BEL196571 AUO196571:AUP196571 AKS196571:AKT196571 AAW196571:AAX196571 RA196571:RB196571 HE196571:HF196571 N196571:O196571 WTQ131035:WTR131035 WJU131035:WJV131035 VZY131035:VZZ131035 VQC131035:VQD131035 VGG131035:VGH131035 UWK131035:UWL131035 UMO131035:UMP131035 UCS131035:UCT131035 TSW131035:TSX131035 TJA131035:TJB131035 SZE131035:SZF131035 SPI131035:SPJ131035 SFM131035:SFN131035 RVQ131035:RVR131035 RLU131035:RLV131035 RBY131035:RBZ131035 QSC131035:QSD131035 QIG131035:QIH131035 PYK131035:PYL131035 POO131035:POP131035 PES131035:PET131035 OUW131035:OUX131035 OLA131035:OLB131035 OBE131035:OBF131035 NRI131035:NRJ131035 NHM131035:NHN131035 MXQ131035:MXR131035 MNU131035:MNV131035 MDY131035:MDZ131035 LUC131035:LUD131035 LKG131035:LKH131035 LAK131035:LAL131035 KQO131035:KQP131035 KGS131035:KGT131035 JWW131035:JWX131035 JNA131035:JNB131035 JDE131035:JDF131035 ITI131035:ITJ131035 IJM131035:IJN131035 HZQ131035:HZR131035 HPU131035:HPV131035 HFY131035:HFZ131035 GWC131035:GWD131035 GMG131035:GMH131035 GCK131035:GCL131035 FSO131035:FSP131035 FIS131035:FIT131035 EYW131035:EYX131035 EPA131035:EPB131035 EFE131035:EFF131035 DVI131035:DVJ131035 DLM131035:DLN131035 DBQ131035:DBR131035 CRU131035:CRV131035 CHY131035:CHZ131035 BYC131035:BYD131035 BOG131035:BOH131035 BEK131035:BEL131035 AUO131035:AUP131035 AKS131035:AKT131035 AAW131035:AAX131035 RA131035:RB131035 HE131035:HF131035 N131035:O131035 WTQ65499:WTR65499 WJU65499:WJV65499 VZY65499:VZZ65499 VQC65499:VQD65499 VGG65499:VGH65499 UWK65499:UWL65499 UMO65499:UMP65499 UCS65499:UCT65499 TSW65499:TSX65499 TJA65499:TJB65499 SZE65499:SZF65499 SPI65499:SPJ65499 SFM65499:SFN65499 RVQ65499:RVR65499 RLU65499:RLV65499 RBY65499:RBZ65499 QSC65499:QSD65499 QIG65499:QIH65499 PYK65499:PYL65499 POO65499:POP65499 PES65499:PET65499 OUW65499:OUX65499 OLA65499:OLB65499 OBE65499:OBF65499 NRI65499:NRJ65499 NHM65499:NHN65499 MXQ65499:MXR65499 MNU65499:MNV65499 MDY65499:MDZ65499 LUC65499:LUD65499 LKG65499:LKH65499 LAK65499:LAL65499 KQO65499:KQP65499 KGS65499:KGT65499 JWW65499:JWX65499 JNA65499:JNB65499 JDE65499:JDF65499 ITI65499:ITJ65499 IJM65499:IJN65499 HZQ65499:HZR65499 HPU65499:HPV65499 HFY65499:HFZ65499 GWC65499:GWD65499 GMG65499:GMH65499 GCK65499:GCL65499 FSO65499:FSP65499 FIS65499:FIT65499 EYW65499:EYX65499 EPA65499:EPB65499 EFE65499:EFF65499 DVI65499:DVJ65499 DLM65499:DLN65499 DBQ65499:DBR65499 CRU65499:CRV65499 CHY65499:CHZ65499 BYC65499:BYD65499 BOG65499:BOH65499 BEK65499:BEL65499 AUO65499:AUP65499 AKS65499:AKT65499 AAW65499:AAX65499 RA65499:RB65499 HE65499:HF65499 N65499:O65499">
      <formula1>#REF!</formula1>
    </dataValidation>
    <dataValidation type="list" allowBlank="1" showInputMessage="1" showErrorMessage="1" sqref="WTO983002 HC3 QY3 AAU3 AKQ3 AUM3 BEI3 BOE3 BYA3 CHW3 CRS3 DBO3 DLK3 DVG3 EFC3 EOY3 EYU3 FIQ3 FSM3 GCI3 GME3 GWA3 HFW3 HPS3 HZO3 IJK3 ITG3 JDC3 JMY3 JWU3 KGQ3 KQM3 LAI3 LKE3 LUA3 MDW3 MNS3 MXO3 NHK3 NRG3 OBC3 OKY3 OUU3 PEQ3 POM3 PYI3 QIE3 QSA3 RBW3 RLS3 RVO3 SFK3 SPG3 SZC3 TIY3 TSU3 UCQ3 UMM3 UWI3 VGE3 VQA3 VZW3 WJS3 WTO3 WJS983002 VZW983002 VQA983002 VGE983002 UWI983002 UMM983002 UCQ983002 TSU983002 TIY983002 SZC983002 SPG983002 SFK983002 RVO983002 RLS983002 RBW983002 QSA983002 QIE983002 PYI983002 POM983002 PEQ983002 OUU983002 OKY983002 OBC983002 NRG983002 NHK983002 MXO983002 MNS983002 MDW983002 LUA983002 LKE983002 LAI983002 KQM983002 KGQ983002 JWU983002 JMY983002 JDC983002 ITG983002 IJK983002 HZO983002 HPS983002 HFW983002 GWA983002 GME983002 GCI983002 FSM983002 FIQ983002 EYU983002 EOY983002 EFC983002 DVG983002 DLK983002 DBO983002 CRS983002 CHW983002 BYA983002 BOE983002 BEI983002 AUM983002 AKQ983002 AAU983002 QY983002 HC983002 L983002 WTO917466 WJS917466 VZW917466 VQA917466 VGE917466 UWI917466 UMM917466 UCQ917466 TSU917466 TIY917466 SZC917466 SPG917466 SFK917466 RVO917466 RLS917466 RBW917466 QSA917466 QIE917466 PYI917466 POM917466 PEQ917466 OUU917466 OKY917466 OBC917466 NRG917466 NHK917466 MXO917466 MNS917466 MDW917466 LUA917466 LKE917466 LAI917466 KQM917466 KGQ917466 JWU917466 JMY917466 JDC917466 ITG917466 IJK917466 HZO917466 HPS917466 HFW917466 GWA917466 GME917466 GCI917466 FSM917466 FIQ917466 EYU917466 EOY917466 EFC917466 DVG917466 DLK917466 DBO917466 CRS917466 CHW917466 BYA917466 BOE917466 BEI917466 AUM917466 AKQ917466 AAU917466 QY917466 HC917466 L917466 WTO851930 WJS851930 VZW851930 VQA851930 VGE851930 UWI851930 UMM851930 UCQ851930 TSU851930 TIY851930 SZC851930 SPG851930 SFK851930 RVO851930 RLS851930 RBW851930 QSA851930 QIE851930 PYI851930 POM851930 PEQ851930 OUU851930 OKY851930 OBC851930 NRG851930 NHK851930 MXO851930 MNS851930 MDW851930 LUA851930 LKE851930 LAI851930 KQM851930 KGQ851930 JWU851930 JMY851930 JDC851930 ITG851930 IJK851930 HZO851930 HPS851930 HFW851930 GWA851930 GME851930 GCI851930 FSM851930 FIQ851930 EYU851930 EOY851930 EFC851930 DVG851930 DLK851930 DBO851930 CRS851930 CHW851930 BYA851930 BOE851930 BEI851930 AUM851930 AKQ851930 AAU851930 QY851930 HC851930 L851930 WTO786394 WJS786394 VZW786394 VQA786394 VGE786394 UWI786394 UMM786394 UCQ786394 TSU786394 TIY786394 SZC786394 SPG786394 SFK786394 RVO786394 RLS786394 RBW786394 QSA786394 QIE786394 PYI786394 POM786394 PEQ786394 OUU786394 OKY786394 OBC786394 NRG786394 NHK786394 MXO786394 MNS786394 MDW786394 LUA786394 LKE786394 LAI786394 KQM786394 KGQ786394 JWU786394 JMY786394 JDC786394 ITG786394 IJK786394 HZO786394 HPS786394 HFW786394 GWA786394 GME786394 GCI786394 FSM786394 FIQ786394 EYU786394 EOY786394 EFC786394 DVG786394 DLK786394 DBO786394 CRS786394 CHW786394 BYA786394 BOE786394 BEI786394 AUM786394 AKQ786394 AAU786394 QY786394 HC786394 L786394 WTO720858 WJS720858 VZW720858 VQA720858 VGE720858 UWI720858 UMM720858 UCQ720858 TSU720858 TIY720858 SZC720858 SPG720858 SFK720858 RVO720858 RLS720858 RBW720858 QSA720858 QIE720858 PYI720858 POM720858 PEQ720858 OUU720858 OKY720858 OBC720858 NRG720858 NHK720858 MXO720858 MNS720858 MDW720858 LUA720858 LKE720858 LAI720858 KQM720858 KGQ720858 JWU720858 JMY720858 JDC720858 ITG720858 IJK720858 HZO720858 HPS720858 HFW720858 GWA720858 GME720858 GCI720858 FSM720858 FIQ720858 EYU720858 EOY720858 EFC720858 DVG720858 DLK720858 DBO720858 CRS720858 CHW720858 BYA720858 BOE720858 BEI720858 AUM720858 AKQ720858 AAU720858 QY720858 HC720858 L720858 WTO655322 WJS655322 VZW655322 VQA655322 VGE655322 UWI655322 UMM655322 UCQ655322 TSU655322 TIY655322 SZC655322 SPG655322 SFK655322 RVO655322 RLS655322 RBW655322 QSA655322 QIE655322 PYI655322 POM655322 PEQ655322 OUU655322 OKY655322 OBC655322 NRG655322 NHK655322 MXO655322 MNS655322 MDW655322 LUA655322 LKE655322 LAI655322 KQM655322 KGQ655322 JWU655322 JMY655322 JDC655322 ITG655322 IJK655322 HZO655322 HPS655322 HFW655322 GWA655322 GME655322 GCI655322 FSM655322 FIQ655322 EYU655322 EOY655322 EFC655322 DVG655322 DLK655322 DBO655322 CRS655322 CHW655322 BYA655322 BOE655322 BEI655322 AUM655322 AKQ655322 AAU655322 QY655322 HC655322 L655322 WTO589786 WJS589786 VZW589786 VQA589786 VGE589786 UWI589786 UMM589786 UCQ589786 TSU589786 TIY589786 SZC589786 SPG589786 SFK589786 RVO589786 RLS589786 RBW589786 QSA589786 QIE589786 PYI589786 POM589786 PEQ589786 OUU589786 OKY589786 OBC589786 NRG589786 NHK589786 MXO589786 MNS589786 MDW589786 LUA589786 LKE589786 LAI589786 KQM589786 KGQ589786 JWU589786 JMY589786 JDC589786 ITG589786 IJK589786 HZO589786 HPS589786 HFW589786 GWA589786 GME589786 GCI589786 FSM589786 FIQ589786 EYU589786 EOY589786 EFC589786 DVG589786 DLK589786 DBO589786 CRS589786 CHW589786 BYA589786 BOE589786 BEI589786 AUM589786 AKQ589786 AAU589786 QY589786 HC589786 L589786 WTO524250 WJS524250 VZW524250 VQA524250 VGE524250 UWI524250 UMM524250 UCQ524250 TSU524250 TIY524250 SZC524250 SPG524250 SFK524250 RVO524250 RLS524250 RBW524250 QSA524250 QIE524250 PYI524250 POM524250 PEQ524250 OUU524250 OKY524250 OBC524250 NRG524250 NHK524250 MXO524250 MNS524250 MDW524250 LUA524250 LKE524250 LAI524250 KQM524250 KGQ524250 JWU524250 JMY524250 JDC524250 ITG524250 IJK524250 HZO524250 HPS524250 HFW524250 GWA524250 GME524250 GCI524250 FSM524250 FIQ524250 EYU524250 EOY524250 EFC524250 DVG524250 DLK524250 DBO524250 CRS524250 CHW524250 BYA524250 BOE524250 BEI524250 AUM524250 AKQ524250 AAU524250 QY524250 HC524250 L524250 WTO458714 WJS458714 VZW458714 VQA458714 VGE458714 UWI458714 UMM458714 UCQ458714 TSU458714 TIY458714 SZC458714 SPG458714 SFK458714 RVO458714 RLS458714 RBW458714 QSA458714 QIE458714 PYI458714 POM458714 PEQ458714 OUU458714 OKY458714 OBC458714 NRG458714 NHK458714 MXO458714 MNS458714 MDW458714 LUA458714 LKE458714 LAI458714 KQM458714 KGQ458714 JWU458714 JMY458714 JDC458714 ITG458714 IJK458714 HZO458714 HPS458714 HFW458714 GWA458714 GME458714 GCI458714 FSM458714 FIQ458714 EYU458714 EOY458714 EFC458714 DVG458714 DLK458714 DBO458714 CRS458714 CHW458714 BYA458714 BOE458714 BEI458714 AUM458714 AKQ458714 AAU458714 QY458714 HC458714 L458714 WTO393178 WJS393178 VZW393178 VQA393178 VGE393178 UWI393178 UMM393178 UCQ393178 TSU393178 TIY393178 SZC393178 SPG393178 SFK393178 RVO393178 RLS393178 RBW393178 QSA393178 QIE393178 PYI393178 POM393178 PEQ393178 OUU393178 OKY393178 OBC393178 NRG393178 NHK393178 MXO393178 MNS393178 MDW393178 LUA393178 LKE393178 LAI393178 KQM393178 KGQ393178 JWU393178 JMY393178 JDC393178 ITG393178 IJK393178 HZO393178 HPS393178 HFW393178 GWA393178 GME393178 GCI393178 FSM393178 FIQ393178 EYU393178 EOY393178 EFC393178 DVG393178 DLK393178 DBO393178 CRS393178 CHW393178 BYA393178 BOE393178 BEI393178 AUM393178 AKQ393178 AAU393178 QY393178 HC393178 L393178 WTO327642 WJS327642 VZW327642 VQA327642 VGE327642 UWI327642 UMM327642 UCQ327642 TSU327642 TIY327642 SZC327642 SPG327642 SFK327642 RVO327642 RLS327642 RBW327642 QSA327642 QIE327642 PYI327642 POM327642 PEQ327642 OUU327642 OKY327642 OBC327642 NRG327642 NHK327642 MXO327642 MNS327642 MDW327642 LUA327642 LKE327642 LAI327642 KQM327642 KGQ327642 JWU327642 JMY327642 JDC327642 ITG327642 IJK327642 HZO327642 HPS327642 HFW327642 GWA327642 GME327642 GCI327642 FSM327642 FIQ327642 EYU327642 EOY327642 EFC327642 DVG327642 DLK327642 DBO327642 CRS327642 CHW327642 BYA327642 BOE327642 BEI327642 AUM327642 AKQ327642 AAU327642 QY327642 HC327642 L327642 WTO262106 WJS262106 VZW262106 VQA262106 VGE262106 UWI262106 UMM262106 UCQ262106 TSU262106 TIY262106 SZC262106 SPG262106 SFK262106 RVO262106 RLS262106 RBW262106 QSA262106 QIE262106 PYI262106 POM262106 PEQ262106 OUU262106 OKY262106 OBC262106 NRG262106 NHK262106 MXO262106 MNS262106 MDW262106 LUA262106 LKE262106 LAI262106 KQM262106 KGQ262106 JWU262106 JMY262106 JDC262106 ITG262106 IJK262106 HZO262106 HPS262106 HFW262106 GWA262106 GME262106 GCI262106 FSM262106 FIQ262106 EYU262106 EOY262106 EFC262106 DVG262106 DLK262106 DBO262106 CRS262106 CHW262106 BYA262106 BOE262106 BEI262106 AUM262106 AKQ262106 AAU262106 QY262106 HC262106 L262106 WTO196570 WJS196570 VZW196570 VQA196570 VGE196570 UWI196570 UMM196570 UCQ196570 TSU196570 TIY196570 SZC196570 SPG196570 SFK196570 RVO196570 RLS196570 RBW196570 QSA196570 QIE196570 PYI196570 POM196570 PEQ196570 OUU196570 OKY196570 OBC196570 NRG196570 NHK196570 MXO196570 MNS196570 MDW196570 LUA196570 LKE196570 LAI196570 KQM196570 KGQ196570 JWU196570 JMY196570 JDC196570 ITG196570 IJK196570 HZO196570 HPS196570 HFW196570 GWA196570 GME196570 GCI196570 FSM196570 FIQ196570 EYU196570 EOY196570 EFC196570 DVG196570 DLK196570 DBO196570 CRS196570 CHW196570 BYA196570 BOE196570 BEI196570 AUM196570 AKQ196570 AAU196570 QY196570 HC196570 L196570 WTO131034 WJS131034 VZW131034 VQA131034 VGE131034 UWI131034 UMM131034 UCQ131034 TSU131034 TIY131034 SZC131034 SPG131034 SFK131034 RVO131034 RLS131034 RBW131034 QSA131034 QIE131034 PYI131034 POM131034 PEQ131034 OUU131034 OKY131034 OBC131034 NRG131034 NHK131034 MXO131034 MNS131034 MDW131034 LUA131034 LKE131034 LAI131034 KQM131034 KGQ131034 JWU131034 JMY131034 JDC131034 ITG131034 IJK131034 HZO131034 HPS131034 HFW131034 GWA131034 GME131034 GCI131034 FSM131034 FIQ131034 EYU131034 EOY131034 EFC131034 DVG131034 DLK131034 DBO131034 CRS131034 CHW131034 BYA131034 BOE131034 BEI131034 AUM131034 AKQ131034 AAU131034 QY131034 HC131034 L131034 WTO65498 WJS65498 VZW65498 VQA65498 VGE65498 UWI65498 UMM65498 UCQ65498 TSU65498 TIY65498 SZC65498 SPG65498 SFK65498 RVO65498 RLS65498 RBW65498 QSA65498 QIE65498 PYI65498 POM65498 PEQ65498 OUU65498 OKY65498 OBC65498 NRG65498 NHK65498 MXO65498 MNS65498 MDW65498 LUA65498 LKE65498 LAI65498 KQM65498 KGQ65498 JWU65498 JMY65498 JDC65498 ITG65498 IJK65498 HZO65498 HPS65498 HFW65498 GWA65498 GME65498 GCI65498 FSM65498 FIQ65498 EYU65498 EOY65498 EFC65498 DVG65498 DLK65498 DBO65498 CRS65498 CHW65498 BYA65498 BOE65498 BEI65498 AUM65498 AKQ65498 AAU65498 QY65498 HC65498 L65498">
      <formula1>#REF!</formula1>
    </dataValidation>
    <dataValidation type="list" allowBlank="1" showInputMessage="1" showErrorMessage="1" sqref="WTM983002 HA3 QW3 AAS3 AKO3 AUK3 BEG3 BOC3 BXY3 CHU3 CRQ3 DBM3 DLI3 DVE3 EFA3 EOW3 EYS3 FIO3 FSK3 GCG3 GMC3 GVY3 HFU3 HPQ3 HZM3 IJI3 ITE3 JDA3 JMW3 JWS3 KGO3 KQK3 LAG3 LKC3 LTY3 MDU3 MNQ3 MXM3 NHI3 NRE3 OBA3 OKW3 OUS3 PEO3 POK3 PYG3 QIC3 QRY3 RBU3 RLQ3 RVM3 SFI3 SPE3 SZA3 TIW3 TSS3 UCO3 UMK3 UWG3 VGC3 VPY3 VZU3 WJQ3 WTM3 WJQ983002 VZU983002 VPY983002 VGC983002 UWG983002 UMK983002 UCO983002 TSS983002 TIW983002 SZA983002 SPE983002 SFI983002 RVM983002 RLQ983002 RBU983002 QRY983002 QIC983002 PYG983002 POK983002 PEO983002 OUS983002 OKW983002 OBA983002 NRE983002 NHI983002 MXM983002 MNQ983002 MDU983002 LTY983002 LKC983002 LAG983002 KQK983002 KGO983002 JWS983002 JMW983002 JDA983002 ITE983002 IJI983002 HZM983002 HPQ983002 HFU983002 GVY983002 GMC983002 GCG983002 FSK983002 FIO983002 EYS983002 EOW983002 EFA983002 DVE983002 DLI983002 DBM983002 CRQ983002 CHU983002 BXY983002 BOC983002 BEG983002 AUK983002 AKO983002 AAS983002 QW983002 HA983002 J983002 WTM917466 WJQ917466 VZU917466 VPY917466 VGC917466 UWG917466 UMK917466 UCO917466 TSS917466 TIW917466 SZA917466 SPE917466 SFI917466 RVM917466 RLQ917466 RBU917466 QRY917466 QIC917466 PYG917466 POK917466 PEO917466 OUS917466 OKW917466 OBA917466 NRE917466 NHI917466 MXM917466 MNQ917466 MDU917466 LTY917466 LKC917466 LAG917466 KQK917466 KGO917466 JWS917466 JMW917466 JDA917466 ITE917466 IJI917466 HZM917466 HPQ917466 HFU917466 GVY917466 GMC917466 GCG917466 FSK917466 FIO917466 EYS917466 EOW917466 EFA917466 DVE917466 DLI917466 DBM917466 CRQ917466 CHU917466 BXY917466 BOC917466 BEG917466 AUK917466 AKO917466 AAS917466 QW917466 HA917466 J917466 WTM851930 WJQ851930 VZU851930 VPY851930 VGC851930 UWG851930 UMK851930 UCO851930 TSS851930 TIW851930 SZA851930 SPE851930 SFI851930 RVM851930 RLQ851930 RBU851930 QRY851930 QIC851930 PYG851930 POK851930 PEO851930 OUS851930 OKW851930 OBA851930 NRE851930 NHI851930 MXM851930 MNQ851930 MDU851930 LTY851930 LKC851930 LAG851930 KQK851930 KGO851930 JWS851930 JMW851930 JDA851930 ITE851930 IJI851930 HZM851930 HPQ851930 HFU851930 GVY851930 GMC851930 GCG851930 FSK851930 FIO851930 EYS851930 EOW851930 EFA851930 DVE851930 DLI851930 DBM851930 CRQ851930 CHU851930 BXY851930 BOC851930 BEG851930 AUK851930 AKO851930 AAS851930 QW851930 HA851930 J851930 WTM786394 WJQ786394 VZU786394 VPY786394 VGC786394 UWG786394 UMK786394 UCO786394 TSS786394 TIW786394 SZA786394 SPE786394 SFI786394 RVM786394 RLQ786394 RBU786394 QRY786394 QIC786394 PYG786394 POK786394 PEO786394 OUS786394 OKW786394 OBA786394 NRE786394 NHI786394 MXM786394 MNQ786394 MDU786394 LTY786394 LKC786394 LAG786394 KQK786394 KGO786394 JWS786394 JMW786394 JDA786394 ITE786394 IJI786394 HZM786394 HPQ786394 HFU786394 GVY786394 GMC786394 GCG786394 FSK786394 FIO786394 EYS786394 EOW786394 EFA786394 DVE786394 DLI786394 DBM786394 CRQ786394 CHU786394 BXY786394 BOC786394 BEG786394 AUK786394 AKO786394 AAS786394 QW786394 HA786394 J786394 WTM720858 WJQ720858 VZU720858 VPY720858 VGC720858 UWG720858 UMK720858 UCO720858 TSS720858 TIW720858 SZA720858 SPE720858 SFI720858 RVM720858 RLQ720858 RBU720858 QRY720858 QIC720858 PYG720858 POK720858 PEO720858 OUS720858 OKW720858 OBA720858 NRE720858 NHI720858 MXM720858 MNQ720858 MDU720858 LTY720858 LKC720858 LAG720858 KQK720858 KGO720858 JWS720858 JMW720858 JDA720858 ITE720858 IJI720858 HZM720858 HPQ720858 HFU720858 GVY720858 GMC720858 GCG720858 FSK720858 FIO720858 EYS720858 EOW720858 EFA720858 DVE720858 DLI720858 DBM720858 CRQ720858 CHU720858 BXY720858 BOC720858 BEG720858 AUK720858 AKO720858 AAS720858 QW720858 HA720858 J720858 WTM655322 WJQ655322 VZU655322 VPY655322 VGC655322 UWG655322 UMK655322 UCO655322 TSS655322 TIW655322 SZA655322 SPE655322 SFI655322 RVM655322 RLQ655322 RBU655322 QRY655322 QIC655322 PYG655322 POK655322 PEO655322 OUS655322 OKW655322 OBA655322 NRE655322 NHI655322 MXM655322 MNQ655322 MDU655322 LTY655322 LKC655322 LAG655322 KQK655322 KGO655322 JWS655322 JMW655322 JDA655322 ITE655322 IJI655322 HZM655322 HPQ655322 HFU655322 GVY655322 GMC655322 GCG655322 FSK655322 FIO655322 EYS655322 EOW655322 EFA655322 DVE655322 DLI655322 DBM655322 CRQ655322 CHU655322 BXY655322 BOC655322 BEG655322 AUK655322 AKO655322 AAS655322 QW655322 HA655322 J655322 WTM589786 WJQ589786 VZU589786 VPY589786 VGC589786 UWG589786 UMK589786 UCO589786 TSS589786 TIW589786 SZA589786 SPE589786 SFI589786 RVM589786 RLQ589786 RBU589786 QRY589786 QIC589786 PYG589786 POK589786 PEO589786 OUS589786 OKW589786 OBA589786 NRE589786 NHI589786 MXM589786 MNQ589786 MDU589786 LTY589786 LKC589786 LAG589786 KQK589786 KGO589786 JWS589786 JMW589786 JDA589786 ITE589786 IJI589786 HZM589786 HPQ589786 HFU589786 GVY589786 GMC589786 GCG589786 FSK589786 FIO589786 EYS589786 EOW589786 EFA589786 DVE589786 DLI589786 DBM589786 CRQ589786 CHU589786 BXY589786 BOC589786 BEG589786 AUK589786 AKO589786 AAS589786 QW589786 HA589786 J589786 WTM524250 WJQ524250 VZU524250 VPY524250 VGC524250 UWG524250 UMK524250 UCO524250 TSS524250 TIW524250 SZA524250 SPE524250 SFI524250 RVM524250 RLQ524250 RBU524250 QRY524250 QIC524250 PYG524250 POK524250 PEO524250 OUS524250 OKW524250 OBA524250 NRE524250 NHI524250 MXM524250 MNQ524250 MDU524250 LTY524250 LKC524250 LAG524250 KQK524250 KGO524250 JWS524250 JMW524250 JDA524250 ITE524250 IJI524250 HZM524250 HPQ524250 HFU524250 GVY524250 GMC524250 GCG524250 FSK524250 FIO524250 EYS524250 EOW524250 EFA524250 DVE524250 DLI524250 DBM524250 CRQ524250 CHU524250 BXY524250 BOC524250 BEG524250 AUK524250 AKO524250 AAS524250 QW524250 HA524250 J524250 WTM458714 WJQ458714 VZU458714 VPY458714 VGC458714 UWG458714 UMK458714 UCO458714 TSS458714 TIW458714 SZA458714 SPE458714 SFI458714 RVM458714 RLQ458714 RBU458714 QRY458714 QIC458714 PYG458714 POK458714 PEO458714 OUS458714 OKW458714 OBA458714 NRE458714 NHI458714 MXM458714 MNQ458714 MDU458714 LTY458714 LKC458714 LAG458714 KQK458714 KGO458714 JWS458714 JMW458714 JDA458714 ITE458714 IJI458714 HZM458714 HPQ458714 HFU458714 GVY458714 GMC458714 GCG458714 FSK458714 FIO458714 EYS458714 EOW458714 EFA458714 DVE458714 DLI458714 DBM458714 CRQ458714 CHU458714 BXY458714 BOC458714 BEG458714 AUK458714 AKO458714 AAS458714 QW458714 HA458714 J458714 WTM393178 WJQ393178 VZU393178 VPY393178 VGC393178 UWG393178 UMK393178 UCO393178 TSS393178 TIW393178 SZA393178 SPE393178 SFI393178 RVM393178 RLQ393178 RBU393178 QRY393178 QIC393178 PYG393178 POK393178 PEO393178 OUS393178 OKW393178 OBA393178 NRE393178 NHI393178 MXM393178 MNQ393178 MDU393178 LTY393178 LKC393178 LAG393178 KQK393178 KGO393178 JWS393178 JMW393178 JDA393178 ITE393178 IJI393178 HZM393178 HPQ393178 HFU393178 GVY393178 GMC393178 GCG393178 FSK393178 FIO393178 EYS393178 EOW393178 EFA393178 DVE393178 DLI393178 DBM393178 CRQ393178 CHU393178 BXY393178 BOC393178 BEG393178 AUK393178 AKO393178 AAS393178 QW393178 HA393178 J393178 WTM327642 WJQ327642 VZU327642 VPY327642 VGC327642 UWG327642 UMK327642 UCO327642 TSS327642 TIW327642 SZA327642 SPE327642 SFI327642 RVM327642 RLQ327642 RBU327642 QRY327642 QIC327642 PYG327642 POK327642 PEO327642 OUS327642 OKW327642 OBA327642 NRE327642 NHI327642 MXM327642 MNQ327642 MDU327642 LTY327642 LKC327642 LAG327642 KQK327642 KGO327642 JWS327642 JMW327642 JDA327642 ITE327642 IJI327642 HZM327642 HPQ327642 HFU327642 GVY327642 GMC327642 GCG327642 FSK327642 FIO327642 EYS327642 EOW327642 EFA327642 DVE327642 DLI327642 DBM327642 CRQ327642 CHU327642 BXY327642 BOC327642 BEG327642 AUK327642 AKO327642 AAS327642 QW327642 HA327642 J327642 WTM262106 WJQ262106 VZU262106 VPY262106 VGC262106 UWG262106 UMK262106 UCO262106 TSS262106 TIW262106 SZA262106 SPE262106 SFI262106 RVM262106 RLQ262106 RBU262106 QRY262106 QIC262106 PYG262106 POK262106 PEO262106 OUS262106 OKW262106 OBA262106 NRE262106 NHI262106 MXM262106 MNQ262106 MDU262106 LTY262106 LKC262106 LAG262106 KQK262106 KGO262106 JWS262106 JMW262106 JDA262106 ITE262106 IJI262106 HZM262106 HPQ262106 HFU262106 GVY262106 GMC262106 GCG262106 FSK262106 FIO262106 EYS262106 EOW262106 EFA262106 DVE262106 DLI262106 DBM262106 CRQ262106 CHU262106 BXY262106 BOC262106 BEG262106 AUK262106 AKO262106 AAS262106 QW262106 HA262106 J262106 WTM196570 WJQ196570 VZU196570 VPY196570 VGC196570 UWG196570 UMK196570 UCO196570 TSS196570 TIW196570 SZA196570 SPE196570 SFI196570 RVM196570 RLQ196570 RBU196570 QRY196570 QIC196570 PYG196570 POK196570 PEO196570 OUS196570 OKW196570 OBA196570 NRE196570 NHI196570 MXM196570 MNQ196570 MDU196570 LTY196570 LKC196570 LAG196570 KQK196570 KGO196570 JWS196570 JMW196570 JDA196570 ITE196570 IJI196570 HZM196570 HPQ196570 HFU196570 GVY196570 GMC196570 GCG196570 FSK196570 FIO196570 EYS196570 EOW196570 EFA196570 DVE196570 DLI196570 DBM196570 CRQ196570 CHU196570 BXY196570 BOC196570 BEG196570 AUK196570 AKO196570 AAS196570 QW196570 HA196570 J196570 WTM131034 WJQ131034 VZU131034 VPY131034 VGC131034 UWG131034 UMK131034 UCO131034 TSS131034 TIW131034 SZA131034 SPE131034 SFI131034 RVM131034 RLQ131034 RBU131034 QRY131034 QIC131034 PYG131034 POK131034 PEO131034 OUS131034 OKW131034 OBA131034 NRE131034 NHI131034 MXM131034 MNQ131034 MDU131034 LTY131034 LKC131034 LAG131034 KQK131034 KGO131034 JWS131034 JMW131034 JDA131034 ITE131034 IJI131034 HZM131034 HPQ131034 HFU131034 GVY131034 GMC131034 GCG131034 FSK131034 FIO131034 EYS131034 EOW131034 EFA131034 DVE131034 DLI131034 DBM131034 CRQ131034 CHU131034 BXY131034 BOC131034 BEG131034 AUK131034 AKO131034 AAS131034 QW131034 HA131034 J131034 WTM65498 WJQ65498 VZU65498 VPY65498 VGC65498 UWG65498 UMK65498 UCO65498 TSS65498 TIW65498 SZA65498 SPE65498 SFI65498 RVM65498 RLQ65498 RBU65498 QRY65498 QIC65498 PYG65498 POK65498 PEO65498 OUS65498 OKW65498 OBA65498 NRE65498 NHI65498 MXM65498 MNQ65498 MDU65498 LTY65498 LKC65498 LAG65498 KQK65498 KGO65498 JWS65498 JMW65498 JDA65498 ITE65498 IJI65498 HZM65498 HPQ65498 HFU65498 GVY65498 GMC65498 GCG65498 FSK65498 FIO65498 EYS65498 EOW65498 EFA65498 DVE65498 DLI65498 DBM65498 CRQ65498 CHU65498 BXY65498 BOC65498 BEG65498 AUK65498 AKO65498 AAS65498 QW65498 HA65498 J65498">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r:id="rId1"/>
  <headerFooter>
    <oddHeader>&amp;L&amp;12旅館業用調理工程表&amp;C&amp;36&amp;KFF0000記入例</oddHeader>
    <oddFooter>&amp;R兵庫県生活衛生営業指導センター</oddFoot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A1:T35"/>
  <sheetViews>
    <sheetView topLeftCell="T4" zoomScale="60" zoomScaleNormal="60" zoomScaleSheetLayoutView="100" zoomScalePageLayoutView="50" workbookViewId="0">
      <selection activeCell="U1" sqref="U1:BY1048576"/>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99" width="9" style="1"/>
    <col min="200" max="200" width="19.125" style="1" bestFit="1" customWidth="1"/>
    <col min="201" max="201" width="75.625" style="1" customWidth="1"/>
    <col min="202" max="202" width="12" style="1" customWidth="1"/>
    <col min="203" max="203" width="8.625" style="1" customWidth="1"/>
    <col min="204" max="204" width="10.625" style="1" customWidth="1"/>
    <col min="205" max="205" width="19" style="1" customWidth="1"/>
    <col min="206" max="207" width="8.625" style="1" customWidth="1"/>
    <col min="208" max="208" width="11.25" style="1" customWidth="1"/>
    <col min="209" max="209" width="12.25" style="1" customWidth="1"/>
    <col min="210" max="210" width="8.625" style="1" customWidth="1"/>
    <col min="211" max="211" width="12.5" style="1" customWidth="1"/>
    <col min="212" max="213" width="11.5" style="1" customWidth="1"/>
    <col min="214" max="214" width="15.625" style="1" customWidth="1"/>
    <col min="215" max="215" width="12.5" style="1" customWidth="1"/>
    <col min="216" max="216" width="12.75" style="1" customWidth="1"/>
    <col min="217" max="217" width="12.375" style="1" customWidth="1"/>
    <col min="218" max="218" width="12.25" style="1" customWidth="1"/>
    <col min="219" max="219" width="22.25" style="1" customWidth="1"/>
    <col min="220" max="228" width="0" style="1" hidden="1" customWidth="1"/>
    <col min="229" max="455" width="9" style="1"/>
    <col min="456" max="456" width="19.125" style="1" bestFit="1" customWidth="1"/>
    <col min="457" max="457" width="75.625" style="1" customWidth="1"/>
    <col min="458" max="458" width="12" style="1" customWidth="1"/>
    <col min="459" max="459" width="8.625" style="1" customWidth="1"/>
    <col min="460" max="460" width="10.625" style="1" customWidth="1"/>
    <col min="461" max="461" width="19" style="1" customWidth="1"/>
    <col min="462" max="463" width="8.625" style="1" customWidth="1"/>
    <col min="464" max="464" width="11.25" style="1" customWidth="1"/>
    <col min="465" max="465" width="12.25" style="1" customWidth="1"/>
    <col min="466" max="466" width="8.625" style="1" customWidth="1"/>
    <col min="467" max="467" width="12.5" style="1" customWidth="1"/>
    <col min="468" max="469" width="11.5" style="1" customWidth="1"/>
    <col min="470" max="470" width="15.625" style="1" customWidth="1"/>
    <col min="471" max="471" width="12.5" style="1" customWidth="1"/>
    <col min="472" max="472" width="12.75" style="1" customWidth="1"/>
    <col min="473" max="473" width="12.375" style="1" customWidth="1"/>
    <col min="474" max="474" width="12.25" style="1" customWidth="1"/>
    <col min="475" max="475" width="22.25" style="1" customWidth="1"/>
    <col min="476" max="484" width="0" style="1" hidden="1" customWidth="1"/>
    <col min="485" max="711" width="9" style="1"/>
    <col min="712" max="712" width="19.125" style="1" bestFit="1" customWidth="1"/>
    <col min="713" max="713" width="75.625" style="1" customWidth="1"/>
    <col min="714" max="714" width="12" style="1" customWidth="1"/>
    <col min="715" max="715" width="8.625" style="1" customWidth="1"/>
    <col min="716" max="716" width="10.625" style="1" customWidth="1"/>
    <col min="717" max="717" width="19" style="1" customWidth="1"/>
    <col min="718" max="719" width="8.625" style="1" customWidth="1"/>
    <col min="720" max="720" width="11.25" style="1" customWidth="1"/>
    <col min="721" max="721" width="12.25" style="1" customWidth="1"/>
    <col min="722" max="722" width="8.625" style="1" customWidth="1"/>
    <col min="723" max="723" width="12.5" style="1" customWidth="1"/>
    <col min="724" max="725" width="11.5" style="1" customWidth="1"/>
    <col min="726" max="726" width="15.625" style="1" customWidth="1"/>
    <col min="727" max="727" width="12.5" style="1" customWidth="1"/>
    <col min="728" max="728" width="12.75" style="1" customWidth="1"/>
    <col min="729" max="729" width="12.375" style="1" customWidth="1"/>
    <col min="730" max="730" width="12.25" style="1" customWidth="1"/>
    <col min="731" max="731" width="22.25" style="1" customWidth="1"/>
    <col min="732" max="740" width="0" style="1" hidden="1" customWidth="1"/>
    <col min="741" max="967" width="9" style="1"/>
    <col min="968" max="968" width="19.125" style="1" bestFit="1" customWidth="1"/>
    <col min="969" max="969" width="75.625" style="1" customWidth="1"/>
    <col min="970" max="970" width="12" style="1" customWidth="1"/>
    <col min="971" max="971" width="8.625" style="1" customWidth="1"/>
    <col min="972" max="972" width="10.625" style="1" customWidth="1"/>
    <col min="973" max="973" width="19" style="1" customWidth="1"/>
    <col min="974" max="975" width="8.625" style="1" customWidth="1"/>
    <col min="976" max="976" width="11.25" style="1" customWidth="1"/>
    <col min="977" max="977" width="12.25" style="1" customWidth="1"/>
    <col min="978" max="978" width="8.625" style="1" customWidth="1"/>
    <col min="979" max="979" width="12.5" style="1" customWidth="1"/>
    <col min="980" max="981" width="11.5" style="1" customWidth="1"/>
    <col min="982" max="982" width="15.625" style="1" customWidth="1"/>
    <col min="983" max="983" width="12.5" style="1" customWidth="1"/>
    <col min="984" max="984" width="12.75" style="1" customWidth="1"/>
    <col min="985" max="985" width="12.375" style="1" customWidth="1"/>
    <col min="986" max="986" width="12.25" style="1" customWidth="1"/>
    <col min="987" max="987" width="22.25" style="1" customWidth="1"/>
    <col min="988" max="996" width="0" style="1" hidden="1" customWidth="1"/>
    <col min="997" max="1223" width="9" style="1"/>
    <col min="1224" max="1224" width="19.125" style="1" bestFit="1" customWidth="1"/>
    <col min="1225" max="1225" width="75.625" style="1" customWidth="1"/>
    <col min="1226" max="1226" width="12" style="1" customWidth="1"/>
    <col min="1227" max="1227" width="8.625" style="1" customWidth="1"/>
    <col min="1228" max="1228" width="10.625" style="1" customWidth="1"/>
    <col min="1229" max="1229" width="19" style="1" customWidth="1"/>
    <col min="1230" max="1231" width="8.625" style="1" customWidth="1"/>
    <col min="1232" max="1232" width="11.25" style="1" customWidth="1"/>
    <col min="1233" max="1233" width="12.25" style="1" customWidth="1"/>
    <col min="1234" max="1234" width="8.625" style="1" customWidth="1"/>
    <col min="1235" max="1235" width="12.5" style="1" customWidth="1"/>
    <col min="1236" max="1237" width="11.5" style="1" customWidth="1"/>
    <col min="1238" max="1238" width="15.625" style="1" customWidth="1"/>
    <col min="1239" max="1239" width="12.5" style="1" customWidth="1"/>
    <col min="1240" max="1240" width="12.75" style="1" customWidth="1"/>
    <col min="1241" max="1241" width="12.375" style="1" customWidth="1"/>
    <col min="1242" max="1242" width="12.25" style="1" customWidth="1"/>
    <col min="1243" max="1243" width="22.25" style="1" customWidth="1"/>
    <col min="1244" max="1252" width="0" style="1" hidden="1" customWidth="1"/>
    <col min="1253" max="1479" width="9" style="1"/>
    <col min="1480" max="1480" width="19.125" style="1" bestFit="1" customWidth="1"/>
    <col min="1481" max="1481" width="75.625" style="1" customWidth="1"/>
    <col min="1482" max="1482" width="12" style="1" customWidth="1"/>
    <col min="1483" max="1483" width="8.625" style="1" customWidth="1"/>
    <col min="1484" max="1484" width="10.625" style="1" customWidth="1"/>
    <col min="1485" max="1485" width="19" style="1" customWidth="1"/>
    <col min="1486" max="1487" width="8.625" style="1" customWidth="1"/>
    <col min="1488" max="1488" width="11.25" style="1" customWidth="1"/>
    <col min="1489" max="1489" width="12.25" style="1" customWidth="1"/>
    <col min="1490" max="1490" width="8.625" style="1" customWidth="1"/>
    <col min="1491" max="1491" width="12.5" style="1" customWidth="1"/>
    <col min="1492" max="1493" width="11.5" style="1" customWidth="1"/>
    <col min="1494" max="1494" width="15.625" style="1" customWidth="1"/>
    <col min="1495" max="1495" width="12.5" style="1" customWidth="1"/>
    <col min="1496" max="1496" width="12.75" style="1" customWidth="1"/>
    <col min="1497" max="1497" width="12.375" style="1" customWidth="1"/>
    <col min="1498" max="1498" width="12.25" style="1" customWidth="1"/>
    <col min="1499" max="1499" width="22.25" style="1" customWidth="1"/>
    <col min="1500" max="1508" width="0" style="1" hidden="1" customWidth="1"/>
    <col min="1509" max="1735" width="9" style="1"/>
    <col min="1736" max="1736" width="19.125" style="1" bestFit="1" customWidth="1"/>
    <col min="1737" max="1737" width="75.625" style="1" customWidth="1"/>
    <col min="1738" max="1738" width="12" style="1" customWidth="1"/>
    <col min="1739" max="1739" width="8.625" style="1" customWidth="1"/>
    <col min="1740" max="1740" width="10.625" style="1" customWidth="1"/>
    <col min="1741" max="1741" width="19" style="1" customWidth="1"/>
    <col min="1742" max="1743" width="8.625" style="1" customWidth="1"/>
    <col min="1744" max="1744" width="11.25" style="1" customWidth="1"/>
    <col min="1745" max="1745" width="12.25" style="1" customWidth="1"/>
    <col min="1746" max="1746" width="8.625" style="1" customWidth="1"/>
    <col min="1747" max="1747" width="12.5" style="1" customWidth="1"/>
    <col min="1748" max="1749" width="11.5" style="1" customWidth="1"/>
    <col min="1750" max="1750" width="15.625" style="1" customWidth="1"/>
    <col min="1751" max="1751" width="12.5" style="1" customWidth="1"/>
    <col min="1752" max="1752" width="12.75" style="1" customWidth="1"/>
    <col min="1753" max="1753" width="12.375" style="1" customWidth="1"/>
    <col min="1754" max="1754" width="12.25" style="1" customWidth="1"/>
    <col min="1755" max="1755" width="22.25" style="1" customWidth="1"/>
    <col min="1756" max="1764" width="0" style="1" hidden="1" customWidth="1"/>
    <col min="1765" max="1991" width="9" style="1"/>
    <col min="1992" max="1992" width="19.125" style="1" bestFit="1" customWidth="1"/>
    <col min="1993" max="1993" width="75.625" style="1" customWidth="1"/>
    <col min="1994" max="1994" width="12" style="1" customWidth="1"/>
    <col min="1995" max="1995" width="8.625" style="1" customWidth="1"/>
    <col min="1996" max="1996" width="10.625" style="1" customWidth="1"/>
    <col min="1997" max="1997" width="19" style="1" customWidth="1"/>
    <col min="1998" max="1999" width="8.625" style="1" customWidth="1"/>
    <col min="2000" max="2000" width="11.25" style="1" customWidth="1"/>
    <col min="2001" max="2001" width="12.25" style="1" customWidth="1"/>
    <col min="2002" max="2002" width="8.625" style="1" customWidth="1"/>
    <col min="2003" max="2003" width="12.5" style="1" customWidth="1"/>
    <col min="2004" max="2005" width="11.5" style="1" customWidth="1"/>
    <col min="2006" max="2006" width="15.625" style="1" customWidth="1"/>
    <col min="2007" max="2007" width="12.5" style="1" customWidth="1"/>
    <col min="2008" max="2008" width="12.75" style="1" customWidth="1"/>
    <col min="2009" max="2009" width="12.375" style="1" customWidth="1"/>
    <col min="2010" max="2010" width="12.25" style="1" customWidth="1"/>
    <col min="2011" max="2011" width="22.25" style="1" customWidth="1"/>
    <col min="2012" max="2020" width="0" style="1" hidden="1" customWidth="1"/>
    <col min="2021" max="2247" width="9" style="1"/>
    <col min="2248" max="2248" width="19.125" style="1" bestFit="1" customWidth="1"/>
    <col min="2249" max="2249" width="75.625" style="1" customWidth="1"/>
    <col min="2250" max="2250" width="12" style="1" customWidth="1"/>
    <col min="2251" max="2251" width="8.625" style="1" customWidth="1"/>
    <col min="2252" max="2252" width="10.625" style="1" customWidth="1"/>
    <col min="2253" max="2253" width="19" style="1" customWidth="1"/>
    <col min="2254" max="2255" width="8.625" style="1" customWidth="1"/>
    <col min="2256" max="2256" width="11.25" style="1" customWidth="1"/>
    <col min="2257" max="2257" width="12.25" style="1" customWidth="1"/>
    <col min="2258" max="2258" width="8.625" style="1" customWidth="1"/>
    <col min="2259" max="2259" width="12.5" style="1" customWidth="1"/>
    <col min="2260" max="2261" width="11.5" style="1" customWidth="1"/>
    <col min="2262" max="2262" width="15.625" style="1" customWidth="1"/>
    <col min="2263" max="2263" width="12.5" style="1" customWidth="1"/>
    <col min="2264" max="2264" width="12.75" style="1" customWidth="1"/>
    <col min="2265" max="2265" width="12.375" style="1" customWidth="1"/>
    <col min="2266" max="2266" width="12.25" style="1" customWidth="1"/>
    <col min="2267" max="2267" width="22.25" style="1" customWidth="1"/>
    <col min="2268" max="2276" width="0" style="1" hidden="1" customWidth="1"/>
    <col min="2277" max="2503" width="9" style="1"/>
    <col min="2504" max="2504" width="19.125" style="1" bestFit="1" customWidth="1"/>
    <col min="2505" max="2505" width="75.625" style="1" customWidth="1"/>
    <col min="2506" max="2506" width="12" style="1" customWidth="1"/>
    <col min="2507" max="2507" width="8.625" style="1" customWidth="1"/>
    <col min="2508" max="2508" width="10.625" style="1" customWidth="1"/>
    <col min="2509" max="2509" width="19" style="1" customWidth="1"/>
    <col min="2510" max="2511" width="8.625" style="1" customWidth="1"/>
    <col min="2512" max="2512" width="11.25" style="1" customWidth="1"/>
    <col min="2513" max="2513" width="12.25" style="1" customWidth="1"/>
    <col min="2514" max="2514" width="8.625" style="1" customWidth="1"/>
    <col min="2515" max="2515" width="12.5" style="1" customWidth="1"/>
    <col min="2516" max="2517" width="11.5" style="1" customWidth="1"/>
    <col min="2518" max="2518" width="15.625" style="1" customWidth="1"/>
    <col min="2519" max="2519" width="12.5" style="1" customWidth="1"/>
    <col min="2520" max="2520" width="12.75" style="1" customWidth="1"/>
    <col min="2521" max="2521" width="12.375" style="1" customWidth="1"/>
    <col min="2522" max="2522" width="12.25" style="1" customWidth="1"/>
    <col min="2523" max="2523" width="22.25" style="1" customWidth="1"/>
    <col min="2524" max="2532" width="0" style="1" hidden="1" customWidth="1"/>
    <col min="2533" max="2759" width="9" style="1"/>
    <col min="2760" max="2760" width="19.125" style="1" bestFit="1" customWidth="1"/>
    <col min="2761" max="2761" width="75.625" style="1" customWidth="1"/>
    <col min="2762" max="2762" width="12" style="1" customWidth="1"/>
    <col min="2763" max="2763" width="8.625" style="1" customWidth="1"/>
    <col min="2764" max="2764" width="10.625" style="1" customWidth="1"/>
    <col min="2765" max="2765" width="19" style="1" customWidth="1"/>
    <col min="2766" max="2767" width="8.625" style="1" customWidth="1"/>
    <col min="2768" max="2768" width="11.25" style="1" customWidth="1"/>
    <col min="2769" max="2769" width="12.25" style="1" customWidth="1"/>
    <col min="2770" max="2770" width="8.625" style="1" customWidth="1"/>
    <col min="2771" max="2771" width="12.5" style="1" customWidth="1"/>
    <col min="2772" max="2773" width="11.5" style="1" customWidth="1"/>
    <col min="2774" max="2774" width="15.625" style="1" customWidth="1"/>
    <col min="2775" max="2775" width="12.5" style="1" customWidth="1"/>
    <col min="2776" max="2776" width="12.75" style="1" customWidth="1"/>
    <col min="2777" max="2777" width="12.375" style="1" customWidth="1"/>
    <col min="2778" max="2778" width="12.25" style="1" customWidth="1"/>
    <col min="2779" max="2779" width="22.25" style="1" customWidth="1"/>
    <col min="2780" max="2788" width="0" style="1" hidden="1" customWidth="1"/>
    <col min="2789" max="3015" width="9" style="1"/>
    <col min="3016" max="3016" width="19.125" style="1" bestFit="1" customWidth="1"/>
    <col min="3017" max="3017" width="75.625" style="1" customWidth="1"/>
    <col min="3018" max="3018" width="12" style="1" customWidth="1"/>
    <col min="3019" max="3019" width="8.625" style="1" customWidth="1"/>
    <col min="3020" max="3020" width="10.625" style="1" customWidth="1"/>
    <col min="3021" max="3021" width="19" style="1" customWidth="1"/>
    <col min="3022" max="3023" width="8.625" style="1" customWidth="1"/>
    <col min="3024" max="3024" width="11.25" style="1" customWidth="1"/>
    <col min="3025" max="3025" width="12.25" style="1" customWidth="1"/>
    <col min="3026" max="3026" width="8.625" style="1" customWidth="1"/>
    <col min="3027" max="3027" width="12.5" style="1" customWidth="1"/>
    <col min="3028" max="3029" width="11.5" style="1" customWidth="1"/>
    <col min="3030" max="3030" width="15.625" style="1" customWidth="1"/>
    <col min="3031" max="3031" width="12.5" style="1" customWidth="1"/>
    <col min="3032" max="3032" width="12.75" style="1" customWidth="1"/>
    <col min="3033" max="3033" width="12.375" style="1" customWidth="1"/>
    <col min="3034" max="3034" width="12.25" style="1" customWidth="1"/>
    <col min="3035" max="3035" width="22.25" style="1" customWidth="1"/>
    <col min="3036" max="3044" width="0" style="1" hidden="1" customWidth="1"/>
    <col min="3045" max="3271" width="9" style="1"/>
    <col min="3272" max="3272" width="19.125" style="1" bestFit="1" customWidth="1"/>
    <col min="3273" max="3273" width="75.625" style="1" customWidth="1"/>
    <col min="3274" max="3274" width="12" style="1" customWidth="1"/>
    <col min="3275" max="3275" width="8.625" style="1" customWidth="1"/>
    <col min="3276" max="3276" width="10.625" style="1" customWidth="1"/>
    <col min="3277" max="3277" width="19" style="1" customWidth="1"/>
    <col min="3278" max="3279" width="8.625" style="1" customWidth="1"/>
    <col min="3280" max="3280" width="11.25" style="1" customWidth="1"/>
    <col min="3281" max="3281" width="12.25" style="1" customWidth="1"/>
    <col min="3282" max="3282" width="8.625" style="1" customWidth="1"/>
    <col min="3283" max="3283" width="12.5" style="1" customWidth="1"/>
    <col min="3284" max="3285" width="11.5" style="1" customWidth="1"/>
    <col min="3286" max="3286" width="15.625" style="1" customWidth="1"/>
    <col min="3287" max="3287" width="12.5" style="1" customWidth="1"/>
    <col min="3288" max="3288" width="12.75" style="1" customWidth="1"/>
    <col min="3289" max="3289" width="12.375" style="1" customWidth="1"/>
    <col min="3290" max="3290" width="12.25" style="1" customWidth="1"/>
    <col min="3291" max="3291" width="22.25" style="1" customWidth="1"/>
    <col min="3292" max="3300" width="0" style="1" hidden="1" customWidth="1"/>
    <col min="3301" max="3527" width="9" style="1"/>
    <col min="3528" max="3528" width="19.125" style="1" bestFit="1" customWidth="1"/>
    <col min="3529" max="3529" width="75.625" style="1" customWidth="1"/>
    <col min="3530" max="3530" width="12" style="1" customWidth="1"/>
    <col min="3531" max="3531" width="8.625" style="1" customWidth="1"/>
    <col min="3532" max="3532" width="10.625" style="1" customWidth="1"/>
    <col min="3533" max="3533" width="19" style="1" customWidth="1"/>
    <col min="3534" max="3535" width="8.625" style="1" customWidth="1"/>
    <col min="3536" max="3536" width="11.25" style="1" customWidth="1"/>
    <col min="3537" max="3537" width="12.25" style="1" customWidth="1"/>
    <col min="3538" max="3538" width="8.625" style="1" customWidth="1"/>
    <col min="3539" max="3539" width="12.5" style="1" customWidth="1"/>
    <col min="3540" max="3541" width="11.5" style="1" customWidth="1"/>
    <col min="3542" max="3542" width="15.625" style="1" customWidth="1"/>
    <col min="3543" max="3543" width="12.5" style="1" customWidth="1"/>
    <col min="3544" max="3544" width="12.75" style="1" customWidth="1"/>
    <col min="3545" max="3545" width="12.375" style="1" customWidth="1"/>
    <col min="3546" max="3546" width="12.25" style="1" customWidth="1"/>
    <col min="3547" max="3547" width="22.25" style="1" customWidth="1"/>
    <col min="3548" max="3556" width="0" style="1" hidden="1" customWidth="1"/>
    <col min="3557" max="3783" width="9" style="1"/>
    <col min="3784" max="3784" width="19.125" style="1" bestFit="1" customWidth="1"/>
    <col min="3785" max="3785" width="75.625" style="1" customWidth="1"/>
    <col min="3786" max="3786" width="12" style="1" customWidth="1"/>
    <col min="3787" max="3787" width="8.625" style="1" customWidth="1"/>
    <col min="3788" max="3788" width="10.625" style="1" customWidth="1"/>
    <col min="3789" max="3789" width="19" style="1" customWidth="1"/>
    <col min="3790" max="3791" width="8.625" style="1" customWidth="1"/>
    <col min="3792" max="3792" width="11.25" style="1" customWidth="1"/>
    <col min="3793" max="3793" width="12.25" style="1" customWidth="1"/>
    <col min="3794" max="3794" width="8.625" style="1" customWidth="1"/>
    <col min="3795" max="3795" width="12.5" style="1" customWidth="1"/>
    <col min="3796" max="3797" width="11.5" style="1" customWidth="1"/>
    <col min="3798" max="3798" width="15.625" style="1" customWidth="1"/>
    <col min="3799" max="3799" width="12.5" style="1" customWidth="1"/>
    <col min="3800" max="3800" width="12.75" style="1" customWidth="1"/>
    <col min="3801" max="3801" width="12.375" style="1" customWidth="1"/>
    <col min="3802" max="3802" width="12.25" style="1" customWidth="1"/>
    <col min="3803" max="3803" width="22.25" style="1" customWidth="1"/>
    <col min="3804" max="3812" width="0" style="1" hidden="1" customWidth="1"/>
    <col min="3813" max="4039" width="9" style="1"/>
    <col min="4040" max="4040" width="19.125" style="1" bestFit="1" customWidth="1"/>
    <col min="4041" max="4041" width="75.625" style="1" customWidth="1"/>
    <col min="4042" max="4042" width="12" style="1" customWidth="1"/>
    <col min="4043" max="4043" width="8.625" style="1" customWidth="1"/>
    <col min="4044" max="4044" width="10.625" style="1" customWidth="1"/>
    <col min="4045" max="4045" width="19" style="1" customWidth="1"/>
    <col min="4046" max="4047" width="8.625" style="1" customWidth="1"/>
    <col min="4048" max="4048" width="11.25" style="1" customWidth="1"/>
    <col min="4049" max="4049" width="12.25" style="1" customWidth="1"/>
    <col min="4050" max="4050" width="8.625" style="1" customWidth="1"/>
    <col min="4051" max="4051" width="12.5" style="1" customWidth="1"/>
    <col min="4052" max="4053" width="11.5" style="1" customWidth="1"/>
    <col min="4054" max="4054" width="15.625" style="1" customWidth="1"/>
    <col min="4055" max="4055" width="12.5" style="1" customWidth="1"/>
    <col min="4056" max="4056" width="12.75" style="1" customWidth="1"/>
    <col min="4057" max="4057" width="12.375" style="1" customWidth="1"/>
    <col min="4058" max="4058" width="12.25" style="1" customWidth="1"/>
    <col min="4059" max="4059" width="22.25" style="1" customWidth="1"/>
    <col min="4060" max="4068" width="0" style="1" hidden="1" customWidth="1"/>
    <col min="4069" max="4295" width="9" style="1"/>
    <col min="4296" max="4296" width="19.125" style="1" bestFit="1" customWidth="1"/>
    <col min="4297" max="4297" width="75.625" style="1" customWidth="1"/>
    <col min="4298" max="4298" width="12" style="1" customWidth="1"/>
    <col min="4299" max="4299" width="8.625" style="1" customWidth="1"/>
    <col min="4300" max="4300" width="10.625" style="1" customWidth="1"/>
    <col min="4301" max="4301" width="19" style="1" customWidth="1"/>
    <col min="4302" max="4303" width="8.625" style="1" customWidth="1"/>
    <col min="4304" max="4304" width="11.25" style="1" customWidth="1"/>
    <col min="4305" max="4305" width="12.25" style="1" customWidth="1"/>
    <col min="4306" max="4306" width="8.625" style="1" customWidth="1"/>
    <col min="4307" max="4307" width="12.5" style="1" customWidth="1"/>
    <col min="4308" max="4309" width="11.5" style="1" customWidth="1"/>
    <col min="4310" max="4310" width="15.625" style="1" customWidth="1"/>
    <col min="4311" max="4311" width="12.5" style="1" customWidth="1"/>
    <col min="4312" max="4312" width="12.75" style="1" customWidth="1"/>
    <col min="4313" max="4313" width="12.375" style="1" customWidth="1"/>
    <col min="4314" max="4314" width="12.25" style="1" customWidth="1"/>
    <col min="4315" max="4315" width="22.25" style="1" customWidth="1"/>
    <col min="4316" max="4324" width="0" style="1" hidden="1" customWidth="1"/>
    <col min="4325" max="4551" width="9" style="1"/>
    <col min="4552" max="4552" width="19.125" style="1" bestFit="1" customWidth="1"/>
    <col min="4553" max="4553" width="75.625" style="1" customWidth="1"/>
    <col min="4554" max="4554" width="12" style="1" customWidth="1"/>
    <col min="4555" max="4555" width="8.625" style="1" customWidth="1"/>
    <col min="4556" max="4556" width="10.625" style="1" customWidth="1"/>
    <col min="4557" max="4557" width="19" style="1" customWidth="1"/>
    <col min="4558" max="4559" width="8.625" style="1" customWidth="1"/>
    <col min="4560" max="4560" width="11.25" style="1" customWidth="1"/>
    <col min="4561" max="4561" width="12.25" style="1" customWidth="1"/>
    <col min="4562" max="4562" width="8.625" style="1" customWidth="1"/>
    <col min="4563" max="4563" width="12.5" style="1" customWidth="1"/>
    <col min="4564" max="4565" width="11.5" style="1" customWidth="1"/>
    <col min="4566" max="4566" width="15.625" style="1" customWidth="1"/>
    <col min="4567" max="4567" width="12.5" style="1" customWidth="1"/>
    <col min="4568" max="4568" width="12.75" style="1" customWidth="1"/>
    <col min="4569" max="4569" width="12.375" style="1" customWidth="1"/>
    <col min="4570" max="4570" width="12.25" style="1" customWidth="1"/>
    <col min="4571" max="4571" width="22.25" style="1" customWidth="1"/>
    <col min="4572" max="4580" width="0" style="1" hidden="1" customWidth="1"/>
    <col min="4581" max="4807" width="9" style="1"/>
    <col min="4808" max="4808" width="19.125" style="1" bestFit="1" customWidth="1"/>
    <col min="4809" max="4809" width="75.625" style="1" customWidth="1"/>
    <col min="4810" max="4810" width="12" style="1" customWidth="1"/>
    <col min="4811" max="4811" width="8.625" style="1" customWidth="1"/>
    <col min="4812" max="4812" width="10.625" style="1" customWidth="1"/>
    <col min="4813" max="4813" width="19" style="1" customWidth="1"/>
    <col min="4814" max="4815" width="8.625" style="1" customWidth="1"/>
    <col min="4816" max="4816" width="11.25" style="1" customWidth="1"/>
    <col min="4817" max="4817" width="12.25" style="1" customWidth="1"/>
    <col min="4818" max="4818" width="8.625" style="1" customWidth="1"/>
    <col min="4819" max="4819" width="12.5" style="1" customWidth="1"/>
    <col min="4820" max="4821" width="11.5" style="1" customWidth="1"/>
    <col min="4822" max="4822" width="15.625" style="1" customWidth="1"/>
    <col min="4823" max="4823" width="12.5" style="1" customWidth="1"/>
    <col min="4824" max="4824" width="12.75" style="1" customWidth="1"/>
    <col min="4825" max="4825" width="12.375" style="1" customWidth="1"/>
    <col min="4826" max="4826" width="12.25" style="1" customWidth="1"/>
    <col min="4827" max="4827" width="22.25" style="1" customWidth="1"/>
    <col min="4828" max="4836" width="0" style="1" hidden="1" customWidth="1"/>
    <col min="4837" max="5063" width="9" style="1"/>
    <col min="5064" max="5064" width="19.125" style="1" bestFit="1" customWidth="1"/>
    <col min="5065" max="5065" width="75.625" style="1" customWidth="1"/>
    <col min="5066" max="5066" width="12" style="1" customWidth="1"/>
    <col min="5067" max="5067" width="8.625" style="1" customWidth="1"/>
    <col min="5068" max="5068" width="10.625" style="1" customWidth="1"/>
    <col min="5069" max="5069" width="19" style="1" customWidth="1"/>
    <col min="5070" max="5071" width="8.625" style="1" customWidth="1"/>
    <col min="5072" max="5072" width="11.25" style="1" customWidth="1"/>
    <col min="5073" max="5073" width="12.25" style="1" customWidth="1"/>
    <col min="5074" max="5074" width="8.625" style="1" customWidth="1"/>
    <col min="5075" max="5075" width="12.5" style="1" customWidth="1"/>
    <col min="5076" max="5077" width="11.5" style="1" customWidth="1"/>
    <col min="5078" max="5078" width="15.625" style="1" customWidth="1"/>
    <col min="5079" max="5079" width="12.5" style="1" customWidth="1"/>
    <col min="5080" max="5080" width="12.75" style="1" customWidth="1"/>
    <col min="5081" max="5081" width="12.375" style="1" customWidth="1"/>
    <col min="5082" max="5082" width="12.25" style="1" customWidth="1"/>
    <col min="5083" max="5083" width="22.25" style="1" customWidth="1"/>
    <col min="5084" max="5092" width="0" style="1" hidden="1" customWidth="1"/>
    <col min="5093" max="5319" width="9" style="1"/>
    <col min="5320" max="5320" width="19.125" style="1" bestFit="1" customWidth="1"/>
    <col min="5321" max="5321" width="75.625" style="1" customWidth="1"/>
    <col min="5322" max="5322" width="12" style="1" customWidth="1"/>
    <col min="5323" max="5323" width="8.625" style="1" customWidth="1"/>
    <col min="5324" max="5324" width="10.625" style="1" customWidth="1"/>
    <col min="5325" max="5325" width="19" style="1" customWidth="1"/>
    <col min="5326" max="5327" width="8.625" style="1" customWidth="1"/>
    <col min="5328" max="5328" width="11.25" style="1" customWidth="1"/>
    <col min="5329" max="5329" width="12.25" style="1" customWidth="1"/>
    <col min="5330" max="5330" width="8.625" style="1" customWidth="1"/>
    <col min="5331" max="5331" width="12.5" style="1" customWidth="1"/>
    <col min="5332" max="5333" width="11.5" style="1" customWidth="1"/>
    <col min="5334" max="5334" width="15.625" style="1" customWidth="1"/>
    <col min="5335" max="5335" width="12.5" style="1" customWidth="1"/>
    <col min="5336" max="5336" width="12.75" style="1" customWidth="1"/>
    <col min="5337" max="5337" width="12.375" style="1" customWidth="1"/>
    <col min="5338" max="5338" width="12.25" style="1" customWidth="1"/>
    <col min="5339" max="5339" width="22.25" style="1" customWidth="1"/>
    <col min="5340" max="5348" width="0" style="1" hidden="1" customWidth="1"/>
    <col min="5349" max="5575" width="9" style="1"/>
    <col min="5576" max="5576" width="19.125" style="1" bestFit="1" customWidth="1"/>
    <col min="5577" max="5577" width="75.625" style="1" customWidth="1"/>
    <col min="5578" max="5578" width="12" style="1" customWidth="1"/>
    <col min="5579" max="5579" width="8.625" style="1" customWidth="1"/>
    <col min="5580" max="5580" width="10.625" style="1" customWidth="1"/>
    <col min="5581" max="5581" width="19" style="1" customWidth="1"/>
    <col min="5582" max="5583" width="8.625" style="1" customWidth="1"/>
    <col min="5584" max="5584" width="11.25" style="1" customWidth="1"/>
    <col min="5585" max="5585" width="12.25" style="1" customWidth="1"/>
    <col min="5586" max="5586" width="8.625" style="1" customWidth="1"/>
    <col min="5587" max="5587" width="12.5" style="1" customWidth="1"/>
    <col min="5588" max="5589" width="11.5" style="1" customWidth="1"/>
    <col min="5590" max="5590" width="15.625" style="1" customWidth="1"/>
    <col min="5591" max="5591" width="12.5" style="1" customWidth="1"/>
    <col min="5592" max="5592" width="12.75" style="1" customWidth="1"/>
    <col min="5593" max="5593" width="12.375" style="1" customWidth="1"/>
    <col min="5594" max="5594" width="12.25" style="1" customWidth="1"/>
    <col min="5595" max="5595" width="22.25" style="1" customWidth="1"/>
    <col min="5596" max="5604" width="0" style="1" hidden="1" customWidth="1"/>
    <col min="5605" max="5831" width="9" style="1"/>
    <col min="5832" max="5832" width="19.125" style="1" bestFit="1" customWidth="1"/>
    <col min="5833" max="5833" width="75.625" style="1" customWidth="1"/>
    <col min="5834" max="5834" width="12" style="1" customWidth="1"/>
    <col min="5835" max="5835" width="8.625" style="1" customWidth="1"/>
    <col min="5836" max="5836" width="10.625" style="1" customWidth="1"/>
    <col min="5837" max="5837" width="19" style="1" customWidth="1"/>
    <col min="5838" max="5839" width="8.625" style="1" customWidth="1"/>
    <col min="5840" max="5840" width="11.25" style="1" customWidth="1"/>
    <col min="5841" max="5841" width="12.25" style="1" customWidth="1"/>
    <col min="5842" max="5842" width="8.625" style="1" customWidth="1"/>
    <col min="5843" max="5843" width="12.5" style="1" customWidth="1"/>
    <col min="5844" max="5845" width="11.5" style="1" customWidth="1"/>
    <col min="5846" max="5846" width="15.625" style="1" customWidth="1"/>
    <col min="5847" max="5847" width="12.5" style="1" customWidth="1"/>
    <col min="5848" max="5848" width="12.75" style="1" customWidth="1"/>
    <col min="5849" max="5849" width="12.375" style="1" customWidth="1"/>
    <col min="5850" max="5850" width="12.25" style="1" customWidth="1"/>
    <col min="5851" max="5851" width="22.25" style="1" customWidth="1"/>
    <col min="5852" max="5860" width="0" style="1" hidden="1" customWidth="1"/>
    <col min="5861" max="6087" width="9" style="1"/>
    <col min="6088" max="6088" width="19.125" style="1" bestFit="1" customWidth="1"/>
    <col min="6089" max="6089" width="75.625" style="1" customWidth="1"/>
    <col min="6090" max="6090" width="12" style="1" customWidth="1"/>
    <col min="6091" max="6091" width="8.625" style="1" customWidth="1"/>
    <col min="6092" max="6092" width="10.625" style="1" customWidth="1"/>
    <col min="6093" max="6093" width="19" style="1" customWidth="1"/>
    <col min="6094" max="6095" width="8.625" style="1" customWidth="1"/>
    <col min="6096" max="6096" width="11.25" style="1" customWidth="1"/>
    <col min="6097" max="6097" width="12.25" style="1" customWidth="1"/>
    <col min="6098" max="6098" width="8.625" style="1" customWidth="1"/>
    <col min="6099" max="6099" width="12.5" style="1" customWidth="1"/>
    <col min="6100" max="6101" width="11.5" style="1" customWidth="1"/>
    <col min="6102" max="6102" width="15.625" style="1" customWidth="1"/>
    <col min="6103" max="6103" width="12.5" style="1" customWidth="1"/>
    <col min="6104" max="6104" width="12.75" style="1" customWidth="1"/>
    <col min="6105" max="6105" width="12.375" style="1" customWidth="1"/>
    <col min="6106" max="6106" width="12.25" style="1" customWidth="1"/>
    <col min="6107" max="6107" width="22.25" style="1" customWidth="1"/>
    <col min="6108" max="6116" width="0" style="1" hidden="1" customWidth="1"/>
    <col min="6117" max="6343" width="9" style="1"/>
    <col min="6344" max="6344" width="19.125" style="1" bestFit="1" customWidth="1"/>
    <col min="6345" max="6345" width="75.625" style="1" customWidth="1"/>
    <col min="6346" max="6346" width="12" style="1" customWidth="1"/>
    <col min="6347" max="6347" width="8.625" style="1" customWidth="1"/>
    <col min="6348" max="6348" width="10.625" style="1" customWidth="1"/>
    <col min="6349" max="6349" width="19" style="1" customWidth="1"/>
    <col min="6350" max="6351" width="8.625" style="1" customWidth="1"/>
    <col min="6352" max="6352" width="11.25" style="1" customWidth="1"/>
    <col min="6353" max="6353" width="12.25" style="1" customWidth="1"/>
    <col min="6354" max="6354" width="8.625" style="1" customWidth="1"/>
    <col min="6355" max="6355" width="12.5" style="1" customWidth="1"/>
    <col min="6356" max="6357" width="11.5" style="1" customWidth="1"/>
    <col min="6358" max="6358" width="15.625" style="1" customWidth="1"/>
    <col min="6359" max="6359" width="12.5" style="1" customWidth="1"/>
    <col min="6360" max="6360" width="12.75" style="1" customWidth="1"/>
    <col min="6361" max="6361" width="12.375" style="1" customWidth="1"/>
    <col min="6362" max="6362" width="12.25" style="1" customWidth="1"/>
    <col min="6363" max="6363" width="22.25" style="1" customWidth="1"/>
    <col min="6364" max="6372" width="0" style="1" hidden="1" customWidth="1"/>
    <col min="6373" max="6599" width="9" style="1"/>
    <col min="6600" max="6600" width="19.125" style="1" bestFit="1" customWidth="1"/>
    <col min="6601" max="6601" width="75.625" style="1" customWidth="1"/>
    <col min="6602" max="6602" width="12" style="1" customWidth="1"/>
    <col min="6603" max="6603" width="8.625" style="1" customWidth="1"/>
    <col min="6604" max="6604" width="10.625" style="1" customWidth="1"/>
    <col min="6605" max="6605" width="19" style="1" customWidth="1"/>
    <col min="6606" max="6607" width="8.625" style="1" customWidth="1"/>
    <col min="6608" max="6608" width="11.25" style="1" customWidth="1"/>
    <col min="6609" max="6609" width="12.25" style="1" customWidth="1"/>
    <col min="6610" max="6610" width="8.625" style="1" customWidth="1"/>
    <col min="6611" max="6611" width="12.5" style="1" customWidth="1"/>
    <col min="6612" max="6613" width="11.5" style="1" customWidth="1"/>
    <col min="6614" max="6614" width="15.625" style="1" customWidth="1"/>
    <col min="6615" max="6615" width="12.5" style="1" customWidth="1"/>
    <col min="6616" max="6616" width="12.75" style="1" customWidth="1"/>
    <col min="6617" max="6617" width="12.375" style="1" customWidth="1"/>
    <col min="6618" max="6618" width="12.25" style="1" customWidth="1"/>
    <col min="6619" max="6619" width="22.25" style="1" customWidth="1"/>
    <col min="6620" max="6628" width="0" style="1" hidden="1" customWidth="1"/>
    <col min="6629" max="6855" width="9" style="1"/>
    <col min="6856" max="6856" width="19.125" style="1" bestFit="1" customWidth="1"/>
    <col min="6857" max="6857" width="75.625" style="1" customWidth="1"/>
    <col min="6858" max="6858" width="12" style="1" customWidth="1"/>
    <col min="6859" max="6859" width="8.625" style="1" customWidth="1"/>
    <col min="6860" max="6860" width="10.625" style="1" customWidth="1"/>
    <col min="6861" max="6861" width="19" style="1" customWidth="1"/>
    <col min="6862" max="6863" width="8.625" style="1" customWidth="1"/>
    <col min="6864" max="6864" width="11.25" style="1" customWidth="1"/>
    <col min="6865" max="6865" width="12.25" style="1" customWidth="1"/>
    <col min="6866" max="6866" width="8.625" style="1" customWidth="1"/>
    <col min="6867" max="6867" width="12.5" style="1" customWidth="1"/>
    <col min="6868" max="6869" width="11.5" style="1" customWidth="1"/>
    <col min="6870" max="6870" width="15.625" style="1" customWidth="1"/>
    <col min="6871" max="6871" width="12.5" style="1" customWidth="1"/>
    <col min="6872" max="6872" width="12.75" style="1" customWidth="1"/>
    <col min="6873" max="6873" width="12.375" style="1" customWidth="1"/>
    <col min="6874" max="6874" width="12.25" style="1" customWidth="1"/>
    <col min="6875" max="6875" width="22.25" style="1" customWidth="1"/>
    <col min="6876" max="6884" width="0" style="1" hidden="1" customWidth="1"/>
    <col min="6885" max="7111" width="9" style="1"/>
    <col min="7112" max="7112" width="19.125" style="1" bestFit="1" customWidth="1"/>
    <col min="7113" max="7113" width="75.625" style="1" customWidth="1"/>
    <col min="7114" max="7114" width="12" style="1" customWidth="1"/>
    <col min="7115" max="7115" width="8.625" style="1" customWidth="1"/>
    <col min="7116" max="7116" width="10.625" style="1" customWidth="1"/>
    <col min="7117" max="7117" width="19" style="1" customWidth="1"/>
    <col min="7118" max="7119" width="8.625" style="1" customWidth="1"/>
    <col min="7120" max="7120" width="11.25" style="1" customWidth="1"/>
    <col min="7121" max="7121" width="12.25" style="1" customWidth="1"/>
    <col min="7122" max="7122" width="8.625" style="1" customWidth="1"/>
    <col min="7123" max="7123" width="12.5" style="1" customWidth="1"/>
    <col min="7124" max="7125" width="11.5" style="1" customWidth="1"/>
    <col min="7126" max="7126" width="15.625" style="1" customWidth="1"/>
    <col min="7127" max="7127" width="12.5" style="1" customWidth="1"/>
    <col min="7128" max="7128" width="12.75" style="1" customWidth="1"/>
    <col min="7129" max="7129" width="12.375" style="1" customWidth="1"/>
    <col min="7130" max="7130" width="12.25" style="1" customWidth="1"/>
    <col min="7131" max="7131" width="22.25" style="1" customWidth="1"/>
    <col min="7132" max="7140" width="0" style="1" hidden="1" customWidth="1"/>
    <col min="7141" max="7367" width="9" style="1"/>
    <col min="7368" max="7368" width="19.125" style="1" bestFit="1" customWidth="1"/>
    <col min="7369" max="7369" width="75.625" style="1" customWidth="1"/>
    <col min="7370" max="7370" width="12" style="1" customWidth="1"/>
    <col min="7371" max="7371" width="8.625" style="1" customWidth="1"/>
    <col min="7372" max="7372" width="10.625" style="1" customWidth="1"/>
    <col min="7373" max="7373" width="19" style="1" customWidth="1"/>
    <col min="7374" max="7375" width="8.625" style="1" customWidth="1"/>
    <col min="7376" max="7376" width="11.25" style="1" customWidth="1"/>
    <col min="7377" max="7377" width="12.25" style="1" customWidth="1"/>
    <col min="7378" max="7378" width="8.625" style="1" customWidth="1"/>
    <col min="7379" max="7379" width="12.5" style="1" customWidth="1"/>
    <col min="7380" max="7381" width="11.5" style="1" customWidth="1"/>
    <col min="7382" max="7382" width="15.625" style="1" customWidth="1"/>
    <col min="7383" max="7383" width="12.5" style="1" customWidth="1"/>
    <col min="7384" max="7384" width="12.75" style="1" customWidth="1"/>
    <col min="7385" max="7385" width="12.375" style="1" customWidth="1"/>
    <col min="7386" max="7386" width="12.25" style="1" customWidth="1"/>
    <col min="7387" max="7387" width="22.25" style="1" customWidth="1"/>
    <col min="7388" max="7396" width="0" style="1" hidden="1" customWidth="1"/>
    <col min="7397" max="7623" width="9" style="1"/>
    <col min="7624" max="7624" width="19.125" style="1" bestFit="1" customWidth="1"/>
    <col min="7625" max="7625" width="75.625" style="1" customWidth="1"/>
    <col min="7626" max="7626" width="12" style="1" customWidth="1"/>
    <col min="7627" max="7627" width="8.625" style="1" customWidth="1"/>
    <col min="7628" max="7628" width="10.625" style="1" customWidth="1"/>
    <col min="7629" max="7629" width="19" style="1" customWidth="1"/>
    <col min="7630" max="7631" width="8.625" style="1" customWidth="1"/>
    <col min="7632" max="7632" width="11.25" style="1" customWidth="1"/>
    <col min="7633" max="7633" width="12.25" style="1" customWidth="1"/>
    <col min="7634" max="7634" width="8.625" style="1" customWidth="1"/>
    <col min="7635" max="7635" width="12.5" style="1" customWidth="1"/>
    <col min="7636" max="7637" width="11.5" style="1" customWidth="1"/>
    <col min="7638" max="7638" width="15.625" style="1" customWidth="1"/>
    <col min="7639" max="7639" width="12.5" style="1" customWidth="1"/>
    <col min="7640" max="7640" width="12.75" style="1" customWidth="1"/>
    <col min="7641" max="7641" width="12.375" style="1" customWidth="1"/>
    <col min="7642" max="7642" width="12.25" style="1" customWidth="1"/>
    <col min="7643" max="7643" width="22.25" style="1" customWidth="1"/>
    <col min="7644" max="7652" width="0" style="1" hidden="1" customWidth="1"/>
    <col min="7653" max="7879" width="9" style="1"/>
    <col min="7880" max="7880" width="19.125" style="1" bestFit="1" customWidth="1"/>
    <col min="7881" max="7881" width="75.625" style="1" customWidth="1"/>
    <col min="7882" max="7882" width="12" style="1" customWidth="1"/>
    <col min="7883" max="7883" width="8.625" style="1" customWidth="1"/>
    <col min="7884" max="7884" width="10.625" style="1" customWidth="1"/>
    <col min="7885" max="7885" width="19" style="1" customWidth="1"/>
    <col min="7886" max="7887" width="8.625" style="1" customWidth="1"/>
    <col min="7888" max="7888" width="11.25" style="1" customWidth="1"/>
    <col min="7889" max="7889" width="12.25" style="1" customWidth="1"/>
    <col min="7890" max="7890" width="8.625" style="1" customWidth="1"/>
    <col min="7891" max="7891" width="12.5" style="1" customWidth="1"/>
    <col min="7892" max="7893" width="11.5" style="1" customWidth="1"/>
    <col min="7894" max="7894" width="15.625" style="1" customWidth="1"/>
    <col min="7895" max="7895" width="12.5" style="1" customWidth="1"/>
    <col min="7896" max="7896" width="12.75" style="1" customWidth="1"/>
    <col min="7897" max="7897" width="12.375" style="1" customWidth="1"/>
    <col min="7898" max="7898" width="12.25" style="1" customWidth="1"/>
    <col min="7899" max="7899" width="22.25" style="1" customWidth="1"/>
    <col min="7900" max="7908" width="0" style="1" hidden="1" customWidth="1"/>
    <col min="7909" max="8135" width="9" style="1"/>
    <col min="8136" max="8136" width="19.125" style="1" bestFit="1" customWidth="1"/>
    <col min="8137" max="8137" width="75.625" style="1" customWidth="1"/>
    <col min="8138" max="8138" width="12" style="1" customWidth="1"/>
    <col min="8139" max="8139" width="8.625" style="1" customWidth="1"/>
    <col min="8140" max="8140" width="10.625" style="1" customWidth="1"/>
    <col min="8141" max="8141" width="19" style="1" customWidth="1"/>
    <col min="8142" max="8143" width="8.625" style="1" customWidth="1"/>
    <col min="8144" max="8144" width="11.25" style="1" customWidth="1"/>
    <col min="8145" max="8145" width="12.25" style="1" customWidth="1"/>
    <col min="8146" max="8146" width="8.625" style="1" customWidth="1"/>
    <col min="8147" max="8147" width="12.5" style="1" customWidth="1"/>
    <col min="8148" max="8149" width="11.5" style="1" customWidth="1"/>
    <col min="8150" max="8150" width="15.625" style="1" customWidth="1"/>
    <col min="8151" max="8151" width="12.5" style="1" customWidth="1"/>
    <col min="8152" max="8152" width="12.75" style="1" customWidth="1"/>
    <col min="8153" max="8153" width="12.375" style="1" customWidth="1"/>
    <col min="8154" max="8154" width="12.25" style="1" customWidth="1"/>
    <col min="8155" max="8155" width="22.25" style="1" customWidth="1"/>
    <col min="8156" max="8164" width="0" style="1" hidden="1" customWidth="1"/>
    <col min="8165" max="8391" width="9" style="1"/>
    <col min="8392" max="8392" width="19.125" style="1" bestFit="1" customWidth="1"/>
    <col min="8393" max="8393" width="75.625" style="1" customWidth="1"/>
    <col min="8394" max="8394" width="12" style="1" customWidth="1"/>
    <col min="8395" max="8395" width="8.625" style="1" customWidth="1"/>
    <col min="8396" max="8396" width="10.625" style="1" customWidth="1"/>
    <col min="8397" max="8397" width="19" style="1" customWidth="1"/>
    <col min="8398" max="8399" width="8.625" style="1" customWidth="1"/>
    <col min="8400" max="8400" width="11.25" style="1" customWidth="1"/>
    <col min="8401" max="8401" width="12.25" style="1" customWidth="1"/>
    <col min="8402" max="8402" width="8.625" style="1" customWidth="1"/>
    <col min="8403" max="8403" width="12.5" style="1" customWidth="1"/>
    <col min="8404" max="8405" width="11.5" style="1" customWidth="1"/>
    <col min="8406" max="8406" width="15.625" style="1" customWidth="1"/>
    <col min="8407" max="8407" width="12.5" style="1" customWidth="1"/>
    <col min="8408" max="8408" width="12.75" style="1" customWidth="1"/>
    <col min="8409" max="8409" width="12.375" style="1" customWidth="1"/>
    <col min="8410" max="8410" width="12.25" style="1" customWidth="1"/>
    <col min="8411" max="8411" width="22.25" style="1" customWidth="1"/>
    <col min="8412" max="8420" width="0" style="1" hidden="1" customWidth="1"/>
    <col min="8421" max="8647" width="9" style="1"/>
    <col min="8648" max="8648" width="19.125" style="1" bestFit="1" customWidth="1"/>
    <col min="8649" max="8649" width="75.625" style="1" customWidth="1"/>
    <col min="8650" max="8650" width="12" style="1" customWidth="1"/>
    <col min="8651" max="8651" width="8.625" style="1" customWidth="1"/>
    <col min="8652" max="8652" width="10.625" style="1" customWidth="1"/>
    <col min="8653" max="8653" width="19" style="1" customWidth="1"/>
    <col min="8654" max="8655" width="8.625" style="1" customWidth="1"/>
    <col min="8656" max="8656" width="11.25" style="1" customWidth="1"/>
    <col min="8657" max="8657" width="12.25" style="1" customWidth="1"/>
    <col min="8658" max="8658" width="8.625" style="1" customWidth="1"/>
    <col min="8659" max="8659" width="12.5" style="1" customWidth="1"/>
    <col min="8660" max="8661" width="11.5" style="1" customWidth="1"/>
    <col min="8662" max="8662" width="15.625" style="1" customWidth="1"/>
    <col min="8663" max="8663" width="12.5" style="1" customWidth="1"/>
    <col min="8664" max="8664" width="12.75" style="1" customWidth="1"/>
    <col min="8665" max="8665" width="12.375" style="1" customWidth="1"/>
    <col min="8666" max="8666" width="12.25" style="1" customWidth="1"/>
    <col min="8667" max="8667" width="22.25" style="1" customWidth="1"/>
    <col min="8668" max="8676" width="0" style="1" hidden="1" customWidth="1"/>
    <col min="8677" max="8903" width="9" style="1"/>
    <col min="8904" max="8904" width="19.125" style="1" bestFit="1" customWidth="1"/>
    <col min="8905" max="8905" width="75.625" style="1" customWidth="1"/>
    <col min="8906" max="8906" width="12" style="1" customWidth="1"/>
    <col min="8907" max="8907" width="8.625" style="1" customWidth="1"/>
    <col min="8908" max="8908" width="10.625" style="1" customWidth="1"/>
    <col min="8909" max="8909" width="19" style="1" customWidth="1"/>
    <col min="8910" max="8911" width="8.625" style="1" customWidth="1"/>
    <col min="8912" max="8912" width="11.25" style="1" customWidth="1"/>
    <col min="8913" max="8913" width="12.25" style="1" customWidth="1"/>
    <col min="8914" max="8914" width="8.625" style="1" customWidth="1"/>
    <col min="8915" max="8915" width="12.5" style="1" customWidth="1"/>
    <col min="8916" max="8917" width="11.5" style="1" customWidth="1"/>
    <col min="8918" max="8918" width="15.625" style="1" customWidth="1"/>
    <col min="8919" max="8919" width="12.5" style="1" customWidth="1"/>
    <col min="8920" max="8920" width="12.75" style="1" customWidth="1"/>
    <col min="8921" max="8921" width="12.375" style="1" customWidth="1"/>
    <col min="8922" max="8922" width="12.25" style="1" customWidth="1"/>
    <col min="8923" max="8923" width="22.25" style="1" customWidth="1"/>
    <col min="8924" max="8932" width="0" style="1" hidden="1" customWidth="1"/>
    <col min="8933" max="9159" width="9" style="1"/>
    <col min="9160" max="9160" width="19.125" style="1" bestFit="1" customWidth="1"/>
    <col min="9161" max="9161" width="75.625" style="1" customWidth="1"/>
    <col min="9162" max="9162" width="12" style="1" customWidth="1"/>
    <col min="9163" max="9163" width="8.625" style="1" customWidth="1"/>
    <col min="9164" max="9164" width="10.625" style="1" customWidth="1"/>
    <col min="9165" max="9165" width="19" style="1" customWidth="1"/>
    <col min="9166" max="9167" width="8.625" style="1" customWidth="1"/>
    <col min="9168" max="9168" width="11.25" style="1" customWidth="1"/>
    <col min="9169" max="9169" width="12.25" style="1" customWidth="1"/>
    <col min="9170" max="9170" width="8.625" style="1" customWidth="1"/>
    <col min="9171" max="9171" width="12.5" style="1" customWidth="1"/>
    <col min="9172" max="9173" width="11.5" style="1" customWidth="1"/>
    <col min="9174" max="9174" width="15.625" style="1" customWidth="1"/>
    <col min="9175" max="9175" width="12.5" style="1" customWidth="1"/>
    <col min="9176" max="9176" width="12.75" style="1" customWidth="1"/>
    <col min="9177" max="9177" width="12.375" style="1" customWidth="1"/>
    <col min="9178" max="9178" width="12.25" style="1" customWidth="1"/>
    <col min="9179" max="9179" width="22.25" style="1" customWidth="1"/>
    <col min="9180" max="9188" width="0" style="1" hidden="1" customWidth="1"/>
    <col min="9189" max="9415" width="9" style="1"/>
    <col min="9416" max="9416" width="19.125" style="1" bestFit="1" customWidth="1"/>
    <col min="9417" max="9417" width="75.625" style="1" customWidth="1"/>
    <col min="9418" max="9418" width="12" style="1" customWidth="1"/>
    <col min="9419" max="9419" width="8.625" style="1" customWidth="1"/>
    <col min="9420" max="9420" width="10.625" style="1" customWidth="1"/>
    <col min="9421" max="9421" width="19" style="1" customWidth="1"/>
    <col min="9422" max="9423" width="8.625" style="1" customWidth="1"/>
    <col min="9424" max="9424" width="11.25" style="1" customWidth="1"/>
    <col min="9425" max="9425" width="12.25" style="1" customWidth="1"/>
    <col min="9426" max="9426" width="8.625" style="1" customWidth="1"/>
    <col min="9427" max="9427" width="12.5" style="1" customWidth="1"/>
    <col min="9428" max="9429" width="11.5" style="1" customWidth="1"/>
    <col min="9430" max="9430" width="15.625" style="1" customWidth="1"/>
    <col min="9431" max="9431" width="12.5" style="1" customWidth="1"/>
    <col min="9432" max="9432" width="12.75" style="1" customWidth="1"/>
    <col min="9433" max="9433" width="12.375" style="1" customWidth="1"/>
    <col min="9434" max="9434" width="12.25" style="1" customWidth="1"/>
    <col min="9435" max="9435" width="22.25" style="1" customWidth="1"/>
    <col min="9436" max="9444" width="0" style="1" hidden="1" customWidth="1"/>
    <col min="9445" max="9671" width="9" style="1"/>
    <col min="9672" max="9672" width="19.125" style="1" bestFit="1" customWidth="1"/>
    <col min="9673" max="9673" width="75.625" style="1" customWidth="1"/>
    <col min="9674" max="9674" width="12" style="1" customWidth="1"/>
    <col min="9675" max="9675" width="8.625" style="1" customWidth="1"/>
    <col min="9676" max="9676" width="10.625" style="1" customWidth="1"/>
    <col min="9677" max="9677" width="19" style="1" customWidth="1"/>
    <col min="9678" max="9679" width="8.625" style="1" customWidth="1"/>
    <col min="9680" max="9680" width="11.25" style="1" customWidth="1"/>
    <col min="9681" max="9681" width="12.25" style="1" customWidth="1"/>
    <col min="9682" max="9682" width="8.625" style="1" customWidth="1"/>
    <col min="9683" max="9683" width="12.5" style="1" customWidth="1"/>
    <col min="9684" max="9685" width="11.5" style="1" customWidth="1"/>
    <col min="9686" max="9686" width="15.625" style="1" customWidth="1"/>
    <col min="9687" max="9687" width="12.5" style="1" customWidth="1"/>
    <col min="9688" max="9688" width="12.75" style="1" customWidth="1"/>
    <col min="9689" max="9689" width="12.375" style="1" customWidth="1"/>
    <col min="9690" max="9690" width="12.25" style="1" customWidth="1"/>
    <col min="9691" max="9691" width="22.25" style="1" customWidth="1"/>
    <col min="9692" max="9700" width="0" style="1" hidden="1" customWidth="1"/>
    <col min="9701" max="9927" width="9" style="1"/>
    <col min="9928" max="9928" width="19.125" style="1" bestFit="1" customWidth="1"/>
    <col min="9929" max="9929" width="75.625" style="1" customWidth="1"/>
    <col min="9930" max="9930" width="12" style="1" customWidth="1"/>
    <col min="9931" max="9931" width="8.625" style="1" customWidth="1"/>
    <col min="9932" max="9932" width="10.625" style="1" customWidth="1"/>
    <col min="9933" max="9933" width="19" style="1" customWidth="1"/>
    <col min="9934" max="9935" width="8.625" style="1" customWidth="1"/>
    <col min="9936" max="9936" width="11.25" style="1" customWidth="1"/>
    <col min="9937" max="9937" width="12.25" style="1" customWidth="1"/>
    <col min="9938" max="9938" width="8.625" style="1" customWidth="1"/>
    <col min="9939" max="9939" width="12.5" style="1" customWidth="1"/>
    <col min="9940" max="9941" width="11.5" style="1" customWidth="1"/>
    <col min="9942" max="9942" width="15.625" style="1" customWidth="1"/>
    <col min="9943" max="9943" width="12.5" style="1" customWidth="1"/>
    <col min="9944" max="9944" width="12.75" style="1" customWidth="1"/>
    <col min="9945" max="9945" width="12.375" style="1" customWidth="1"/>
    <col min="9946" max="9946" width="12.25" style="1" customWidth="1"/>
    <col min="9947" max="9947" width="22.25" style="1" customWidth="1"/>
    <col min="9948" max="9956" width="0" style="1" hidden="1" customWidth="1"/>
    <col min="9957" max="10183" width="9" style="1"/>
    <col min="10184" max="10184" width="19.125" style="1" bestFit="1" customWidth="1"/>
    <col min="10185" max="10185" width="75.625" style="1" customWidth="1"/>
    <col min="10186" max="10186" width="12" style="1" customWidth="1"/>
    <col min="10187" max="10187" width="8.625" style="1" customWidth="1"/>
    <col min="10188" max="10188" width="10.625" style="1" customWidth="1"/>
    <col min="10189" max="10189" width="19" style="1" customWidth="1"/>
    <col min="10190" max="10191" width="8.625" style="1" customWidth="1"/>
    <col min="10192" max="10192" width="11.25" style="1" customWidth="1"/>
    <col min="10193" max="10193" width="12.25" style="1" customWidth="1"/>
    <col min="10194" max="10194" width="8.625" style="1" customWidth="1"/>
    <col min="10195" max="10195" width="12.5" style="1" customWidth="1"/>
    <col min="10196" max="10197" width="11.5" style="1" customWidth="1"/>
    <col min="10198" max="10198" width="15.625" style="1" customWidth="1"/>
    <col min="10199" max="10199" width="12.5" style="1" customWidth="1"/>
    <col min="10200" max="10200" width="12.75" style="1" customWidth="1"/>
    <col min="10201" max="10201" width="12.375" style="1" customWidth="1"/>
    <col min="10202" max="10202" width="12.25" style="1" customWidth="1"/>
    <col min="10203" max="10203" width="22.25" style="1" customWidth="1"/>
    <col min="10204" max="10212" width="0" style="1" hidden="1" customWidth="1"/>
    <col min="10213" max="10439" width="9" style="1"/>
    <col min="10440" max="10440" width="19.125" style="1" bestFit="1" customWidth="1"/>
    <col min="10441" max="10441" width="75.625" style="1" customWidth="1"/>
    <col min="10442" max="10442" width="12" style="1" customWidth="1"/>
    <col min="10443" max="10443" width="8.625" style="1" customWidth="1"/>
    <col min="10444" max="10444" width="10.625" style="1" customWidth="1"/>
    <col min="10445" max="10445" width="19" style="1" customWidth="1"/>
    <col min="10446" max="10447" width="8.625" style="1" customWidth="1"/>
    <col min="10448" max="10448" width="11.25" style="1" customWidth="1"/>
    <col min="10449" max="10449" width="12.25" style="1" customWidth="1"/>
    <col min="10450" max="10450" width="8.625" style="1" customWidth="1"/>
    <col min="10451" max="10451" width="12.5" style="1" customWidth="1"/>
    <col min="10452" max="10453" width="11.5" style="1" customWidth="1"/>
    <col min="10454" max="10454" width="15.625" style="1" customWidth="1"/>
    <col min="10455" max="10455" width="12.5" style="1" customWidth="1"/>
    <col min="10456" max="10456" width="12.75" style="1" customWidth="1"/>
    <col min="10457" max="10457" width="12.375" style="1" customWidth="1"/>
    <col min="10458" max="10458" width="12.25" style="1" customWidth="1"/>
    <col min="10459" max="10459" width="22.25" style="1" customWidth="1"/>
    <col min="10460" max="10468" width="0" style="1" hidden="1" customWidth="1"/>
    <col min="10469" max="10695" width="9" style="1"/>
    <col min="10696" max="10696" width="19.125" style="1" bestFit="1" customWidth="1"/>
    <col min="10697" max="10697" width="75.625" style="1" customWidth="1"/>
    <col min="10698" max="10698" width="12" style="1" customWidth="1"/>
    <col min="10699" max="10699" width="8.625" style="1" customWidth="1"/>
    <col min="10700" max="10700" width="10.625" style="1" customWidth="1"/>
    <col min="10701" max="10701" width="19" style="1" customWidth="1"/>
    <col min="10702" max="10703" width="8.625" style="1" customWidth="1"/>
    <col min="10704" max="10704" width="11.25" style="1" customWidth="1"/>
    <col min="10705" max="10705" width="12.25" style="1" customWidth="1"/>
    <col min="10706" max="10706" width="8.625" style="1" customWidth="1"/>
    <col min="10707" max="10707" width="12.5" style="1" customWidth="1"/>
    <col min="10708" max="10709" width="11.5" style="1" customWidth="1"/>
    <col min="10710" max="10710" width="15.625" style="1" customWidth="1"/>
    <col min="10711" max="10711" width="12.5" style="1" customWidth="1"/>
    <col min="10712" max="10712" width="12.75" style="1" customWidth="1"/>
    <col min="10713" max="10713" width="12.375" style="1" customWidth="1"/>
    <col min="10714" max="10714" width="12.25" style="1" customWidth="1"/>
    <col min="10715" max="10715" width="22.25" style="1" customWidth="1"/>
    <col min="10716" max="10724" width="0" style="1" hidden="1" customWidth="1"/>
    <col min="10725" max="10951" width="9" style="1"/>
    <col min="10952" max="10952" width="19.125" style="1" bestFit="1" customWidth="1"/>
    <col min="10953" max="10953" width="75.625" style="1" customWidth="1"/>
    <col min="10954" max="10954" width="12" style="1" customWidth="1"/>
    <col min="10955" max="10955" width="8.625" style="1" customWidth="1"/>
    <col min="10956" max="10956" width="10.625" style="1" customWidth="1"/>
    <col min="10957" max="10957" width="19" style="1" customWidth="1"/>
    <col min="10958" max="10959" width="8.625" style="1" customWidth="1"/>
    <col min="10960" max="10960" width="11.25" style="1" customWidth="1"/>
    <col min="10961" max="10961" width="12.25" style="1" customWidth="1"/>
    <col min="10962" max="10962" width="8.625" style="1" customWidth="1"/>
    <col min="10963" max="10963" width="12.5" style="1" customWidth="1"/>
    <col min="10964" max="10965" width="11.5" style="1" customWidth="1"/>
    <col min="10966" max="10966" width="15.625" style="1" customWidth="1"/>
    <col min="10967" max="10967" width="12.5" style="1" customWidth="1"/>
    <col min="10968" max="10968" width="12.75" style="1" customWidth="1"/>
    <col min="10969" max="10969" width="12.375" style="1" customWidth="1"/>
    <col min="10970" max="10970" width="12.25" style="1" customWidth="1"/>
    <col min="10971" max="10971" width="22.25" style="1" customWidth="1"/>
    <col min="10972" max="10980" width="0" style="1" hidden="1" customWidth="1"/>
    <col min="10981" max="11207" width="9" style="1"/>
    <col min="11208" max="11208" width="19.125" style="1" bestFit="1" customWidth="1"/>
    <col min="11209" max="11209" width="75.625" style="1" customWidth="1"/>
    <col min="11210" max="11210" width="12" style="1" customWidth="1"/>
    <col min="11211" max="11211" width="8.625" style="1" customWidth="1"/>
    <col min="11212" max="11212" width="10.625" style="1" customWidth="1"/>
    <col min="11213" max="11213" width="19" style="1" customWidth="1"/>
    <col min="11214" max="11215" width="8.625" style="1" customWidth="1"/>
    <col min="11216" max="11216" width="11.25" style="1" customWidth="1"/>
    <col min="11217" max="11217" width="12.25" style="1" customWidth="1"/>
    <col min="11218" max="11218" width="8.625" style="1" customWidth="1"/>
    <col min="11219" max="11219" width="12.5" style="1" customWidth="1"/>
    <col min="11220" max="11221" width="11.5" style="1" customWidth="1"/>
    <col min="11222" max="11222" width="15.625" style="1" customWidth="1"/>
    <col min="11223" max="11223" width="12.5" style="1" customWidth="1"/>
    <col min="11224" max="11224" width="12.75" style="1" customWidth="1"/>
    <col min="11225" max="11225" width="12.375" style="1" customWidth="1"/>
    <col min="11226" max="11226" width="12.25" style="1" customWidth="1"/>
    <col min="11227" max="11227" width="22.25" style="1" customWidth="1"/>
    <col min="11228" max="11236" width="0" style="1" hidden="1" customWidth="1"/>
    <col min="11237" max="11463" width="9" style="1"/>
    <col min="11464" max="11464" width="19.125" style="1" bestFit="1" customWidth="1"/>
    <col min="11465" max="11465" width="75.625" style="1" customWidth="1"/>
    <col min="11466" max="11466" width="12" style="1" customWidth="1"/>
    <col min="11467" max="11467" width="8.625" style="1" customWidth="1"/>
    <col min="11468" max="11468" width="10.625" style="1" customWidth="1"/>
    <col min="11469" max="11469" width="19" style="1" customWidth="1"/>
    <col min="11470" max="11471" width="8.625" style="1" customWidth="1"/>
    <col min="11472" max="11472" width="11.25" style="1" customWidth="1"/>
    <col min="11473" max="11473" width="12.25" style="1" customWidth="1"/>
    <col min="11474" max="11474" width="8.625" style="1" customWidth="1"/>
    <col min="11475" max="11475" width="12.5" style="1" customWidth="1"/>
    <col min="11476" max="11477" width="11.5" style="1" customWidth="1"/>
    <col min="11478" max="11478" width="15.625" style="1" customWidth="1"/>
    <col min="11479" max="11479" width="12.5" style="1" customWidth="1"/>
    <col min="11480" max="11480" width="12.75" style="1" customWidth="1"/>
    <col min="11481" max="11481" width="12.375" style="1" customWidth="1"/>
    <col min="11482" max="11482" width="12.25" style="1" customWidth="1"/>
    <col min="11483" max="11483" width="22.25" style="1" customWidth="1"/>
    <col min="11484" max="11492" width="0" style="1" hidden="1" customWidth="1"/>
    <col min="11493" max="11719" width="9" style="1"/>
    <col min="11720" max="11720" width="19.125" style="1" bestFit="1" customWidth="1"/>
    <col min="11721" max="11721" width="75.625" style="1" customWidth="1"/>
    <col min="11722" max="11722" width="12" style="1" customWidth="1"/>
    <col min="11723" max="11723" width="8.625" style="1" customWidth="1"/>
    <col min="11724" max="11724" width="10.625" style="1" customWidth="1"/>
    <col min="11725" max="11725" width="19" style="1" customWidth="1"/>
    <col min="11726" max="11727" width="8.625" style="1" customWidth="1"/>
    <col min="11728" max="11728" width="11.25" style="1" customWidth="1"/>
    <col min="11729" max="11729" width="12.25" style="1" customWidth="1"/>
    <col min="11730" max="11730" width="8.625" style="1" customWidth="1"/>
    <col min="11731" max="11731" width="12.5" style="1" customWidth="1"/>
    <col min="11732" max="11733" width="11.5" style="1" customWidth="1"/>
    <col min="11734" max="11734" width="15.625" style="1" customWidth="1"/>
    <col min="11735" max="11735" width="12.5" style="1" customWidth="1"/>
    <col min="11736" max="11736" width="12.75" style="1" customWidth="1"/>
    <col min="11737" max="11737" width="12.375" style="1" customWidth="1"/>
    <col min="11738" max="11738" width="12.25" style="1" customWidth="1"/>
    <col min="11739" max="11739" width="22.25" style="1" customWidth="1"/>
    <col min="11740" max="11748" width="0" style="1" hidden="1" customWidth="1"/>
    <col min="11749" max="11975" width="9" style="1"/>
    <col min="11976" max="11976" width="19.125" style="1" bestFit="1" customWidth="1"/>
    <col min="11977" max="11977" width="75.625" style="1" customWidth="1"/>
    <col min="11978" max="11978" width="12" style="1" customWidth="1"/>
    <col min="11979" max="11979" width="8.625" style="1" customWidth="1"/>
    <col min="11980" max="11980" width="10.625" style="1" customWidth="1"/>
    <col min="11981" max="11981" width="19" style="1" customWidth="1"/>
    <col min="11982" max="11983" width="8.625" style="1" customWidth="1"/>
    <col min="11984" max="11984" width="11.25" style="1" customWidth="1"/>
    <col min="11985" max="11985" width="12.25" style="1" customWidth="1"/>
    <col min="11986" max="11986" width="8.625" style="1" customWidth="1"/>
    <col min="11987" max="11987" width="12.5" style="1" customWidth="1"/>
    <col min="11988" max="11989" width="11.5" style="1" customWidth="1"/>
    <col min="11990" max="11990" width="15.625" style="1" customWidth="1"/>
    <col min="11991" max="11991" width="12.5" style="1" customWidth="1"/>
    <col min="11992" max="11992" width="12.75" style="1" customWidth="1"/>
    <col min="11993" max="11993" width="12.375" style="1" customWidth="1"/>
    <col min="11994" max="11994" width="12.25" style="1" customWidth="1"/>
    <col min="11995" max="11995" width="22.25" style="1" customWidth="1"/>
    <col min="11996" max="12004" width="0" style="1" hidden="1" customWidth="1"/>
    <col min="12005" max="12231" width="9" style="1"/>
    <col min="12232" max="12232" width="19.125" style="1" bestFit="1" customWidth="1"/>
    <col min="12233" max="12233" width="75.625" style="1" customWidth="1"/>
    <col min="12234" max="12234" width="12" style="1" customWidth="1"/>
    <col min="12235" max="12235" width="8.625" style="1" customWidth="1"/>
    <col min="12236" max="12236" width="10.625" style="1" customWidth="1"/>
    <col min="12237" max="12237" width="19" style="1" customWidth="1"/>
    <col min="12238" max="12239" width="8.625" style="1" customWidth="1"/>
    <col min="12240" max="12240" width="11.25" style="1" customWidth="1"/>
    <col min="12241" max="12241" width="12.25" style="1" customWidth="1"/>
    <col min="12242" max="12242" width="8.625" style="1" customWidth="1"/>
    <col min="12243" max="12243" width="12.5" style="1" customWidth="1"/>
    <col min="12244" max="12245" width="11.5" style="1" customWidth="1"/>
    <col min="12246" max="12246" width="15.625" style="1" customWidth="1"/>
    <col min="12247" max="12247" width="12.5" style="1" customWidth="1"/>
    <col min="12248" max="12248" width="12.75" style="1" customWidth="1"/>
    <col min="12249" max="12249" width="12.375" style="1" customWidth="1"/>
    <col min="12250" max="12250" width="12.25" style="1" customWidth="1"/>
    <col min="12251" max="12251" width="22.25" style="1" customWidth="1"/>
    <col min="12252" max="12260" width="0" style="1" hidden="1" customWidth="1"/>
    <col min="12261" max="12487" width="9" style="1"/>
    <col min="12488" max="12488" width="19.125" style="1" bestFit="1" customWidth="1"/>
    <col min="12489" max="12489" width="75.625" style="1" customWidth="1"/>
    <col min="12490" max="12490" width="12" style="1" customWidth="1"/>
    <col min="12491" max="12491" width="8.625" style="1" customWidth="1"/>
    <col min="12492" max="12492" width="10.625" style="1" customWidth="1"/>
    <col min="12493" max="12493" width="19" style="1" customWidth="1"/>
    <col min="12494" max="12495" width="8.625" style="1" customWidth="1"/>
    <col min="12496" max="12496" width="11.25" style="1" customWidth="1"/>
    <col min="12497" max="12497" width="12.25" style="1" customWidth="1"/>
    <col min="12498" max="12498" width="8.625" style="1" customWidth="1"/>
    <col min="12499" max="12499" width="12.5" style="1" customWidth="1"/>
    <col min="12500" max="12501" width="11.5" style="1" customWidth="1"/>
    <col min="12502" max="12502" width="15.625" style="1" customWidth="1"/>
    <col min="12503" max="12503" width="12.5" style="1" customWidth="1"/>
    <col min="12504" max="12504" width="12.75" style="1" customWidth="1"/>
    <col min="12505" max="12505" width="12.375" style="1" customWidth="1"/>
    <col min="12506" max="12506" width="12.25" style="1" customWidth="1"/>
    <col min="12507" max="12507" width="22.25" style="1" customWidth="1"/>
    <col min="12508" max="12516" width="0" style="1" hidden="1" customWidth="1"/>
    <col min="12517" max="12743" width="9" style="1"/>
    <col min="12744" max="12744" width="19.125" style="1" bestFit="1" customWidth="1"/>
    <col min="12745" max="12745" width="75.625" style="1" customWidth="1"/>
    <col min="12746" max="12746" width="12" style="1" customWidth="1"/>
    <col min="12747" max="12747" width="8.625" style="1" customWidth="1"/>
    <col min="12748" max="12748" width="10.625" style="1" customWidth="1"/>
    <col min="12749" max="12749" width="19" style="1" customWidth="1"/>
    <col min="12750" max="12751" width="8.625" style="1" customWidth="1"/>
    <col min="12752" max="12752" width="11.25" style="1" customWidth="1"/>
    <col min="12753" max="12753" width="12.25" style="1" customWidth="1"/>
    <col min="12754" max="12754" width="8.625" style="1" customWidth="1"/>
    <col min="12755" max="12755" width="12.5" style="1" customWidth="1"/>
    <col min="12756" max="12757" width="11.5" style="1" customWidth="1"/>
    <col min="12758" max="12758" width="15.625" style="1" customWidth="1"/>
    <col min="12759" max="12759" width="12.5" style="1" customWidth="1"/>
    <col min="12760" max="12760" width="12.75" style="1" customWidth="1"/>
    <col min="12761" max="12761" width="12.375" style="1" customWidth="1"/>
    <col min="12762" max="12762" width="12.25" style="1" customWidth="1"/>
    <col min="12763" max="12763" width="22.25" style="1" customWidth="1"/>
    <col min="12764" max="12772" width="0" style="1" hidden="1" customWidth="1"/>
    <col min="12773" max="12999" width="9" style="1"/>
    <col min="13000" max="13000" width="19.125" style="1" bestFit="1" customWidth="1"/>
    <col min="13001" max="13001" width="75.625" style="1" customWidth="1"/>
    <col min="13002" max="13002" width="12" style="1" customWidth="1"/>
    <col min="13003" max="13003" width="8.625" style="1" customWidth="1"/>
    <col min="13004" max="13004" width="10.625" style="1" customWidth="1"/>
    <col min="13005" max="13005" width="19" style="1" customWidth="1"/>
    <col min="13006" max="13007" width="8.625" style="1" customWidth="1"/>
    <col min="13008" max="13008" width="11.25" style="1" customWidth="1"/>
    <col min="13009" max="13009" width="12.25" style="1" customWidth="1"/>
    <col min="13010" max="13010" width="8.625" style="1" customWidth="1"/>
    <col min="13011" max="13011" width="12.5" style="1" customWidth="1"/>
    <col min="13012" max="13013" width="11.5" style="1" customWidth="1"/>
    <col min="13014" max="13014" width="15.625" style="1" customWidth="1"/>
    <col min="13015" max="13015" width="12.5" style="1" customWidth="1"/>
    <col min="13016" max="13016" width="12.75" style="1" customWidth="1"/>
    <col min="13017" max="13017" width="12.375" style="1" customWidth="1"/>
    <col min="13018" max="13018" width="12.25" style="1" customWidth="1"/>
    <col min="13019" max="13019" width="22.25" style="1" customWidth="1"/>
    <col min="13020" max="13028" width="0" style="1" hidden="1" customWidth="1"/>
    <col min="13029" max="13255" width="9" style="1"/>
    <col min="13256" max="13256" width="19.125" style="1" bestFit="1" customWidth="1"/>
    <col min="13257" max="13257" width="75.625" style="1" customWidth="1"/>
    <col min="13258" max="13258" width="12" style="1" customWidth="1"/>
    <col min="13259" max="13259" width="8.625" style="1" customWidth="1"/>
    <col min="13260" max="13260" width="10.625" style="1" customWidth="1"/>
    <col min="13261" max="13261" width="19" style="1" customWidth="1"/>
    <col min="13262" max="13263" width="8.625" style="1" customWidth="1"/>
    <col min="13264" max="13264" width="11.25" style="1" customWidth="1"/>
    <col min="13265" max="13265" width="12.25" style="1" customWidth="1"/>
    <col min="13266" max="13266" width="8.625" style="1" customWidth="1"/>
    <col min="13267" max="13267" width="12.5" style="1" customWidth="1"/>
    <col min="13268" max="13269" width="11.5" style="1" customWidth="1"/>
    <col min="13270" max="13270" width="15.625" style="1" customWidth="1"/>
    <col min="13271" max="13271" width="12.5" style="1" customWidth="1"/>
    <col min="13272" max="13272" width="12.75" style="1" customWidth="1"/>
    <col min="13273" max="13273" width="12.375" style="1" customWidth="1"/>
    <col min="13274" max="13274" width="12.25" style="1" customWidth="1"/>
    <col min="13275" max="13275" width="22.25" style="1" customWidth="1"/>
    <col min="13276" max="13284" width="0" style="1" hidden="1" customWidth="1"/>
    <col min="13285" max="13511" width="9" style="1"/>
    <col min="13512" max="13512" width="19.125" style="1" bestFit="1" customWidth="1"/>
    <col min="13513" max="13513" width="75.625" style="1" customWidth="1"/>
    <col min="13514" max="13514" width="12" style="1" customWidth="1"/>
    <col min="13515" max="13515" width="8.625" style="1" customWidth="1"/>
    <col min="13516" max="13516" width="10.625" style="1" customWidth="1"/>
    <col min="13517" max="13517" width="19" style="1" customWidth="1"/>
    <col min="13518" max="13519" width="8.625" style="1" customWidth="1"/>
    <col min="13520" max="13520" width="11.25" style="1" customWidth="1"/>
    <col min="13521" max="13521" width="12.25" style="1" customWidth="1"/>
    <col min="13522" max="13522" width="8.625" style="1" customWidth="1"/>
    <col min="13523" max="13523" width="12.5" style="1" customWidth="1"/>
    <col min="13524" max="13525" width="11.5" style="1" customWidth="1"/>
    <col min="13526" max="13526" width="15.625" style="1" customWidth="1"/>
    <col min="13527" max="13527" width="12.5" style="1" customWidth="1"/>
    <col min="13528" max="13528" width="12.75" style="1" customWidth="1"/>
    <col min="13529" max="13529" width="12.375" style="1" customWidth="1"/>
    <col min="13530" max="13530" width="12.25" style="1" customWidth="1"/>
    <col min="13531" max="13531" width="22.25" style="1" customWidth="1"/>
    <col min="13532" max="13540" width="0" style="1" hidden="1" customWidth="1"/>
    <col min="13541" max="13767" width="9" style="1"/>
    <col min="13768" max="13768" width="19.125" style="1" bestFit="1" customWidth="1"/>
    <col min="13769" max="13769" width="75.625" style="1" customWidth="1"/>
    <col min="13770" max="13770" width="12" style="1" customWidth="1"/>
    <col min="13771" max="13771" width="8.625" style="1" customWidth="1"/>
    <col min="13772" max="13772" width="10.625" style="1" customWidth="1"/>
    <col min="13773" max="13773" width="19" style="1" customWidth="1"/>
    <col min="13774" max="13775" width="8.625" style="1" customWidth="1"/>
    <col min="13776" max="13776" width="11.25" style="1" customWidth="1"/>
    <col min="13777" max="13777" width="12.25" style="1" customWidth="1"/>
    <col min="13778" max="13778" width="8.625" style="1" customWidth="1"/>
    <col min="13779" max="13779" width="12.5" style="1" customWidth="1"/>
    <col min="13780" max="13781" width="11.5" style="1" customWidth="1"/>
    <col min="13782" max="13782" width="15.625" style="1" customWidth="1"/>
    <col min="13783" max="13783" width="12.5" style="1" customWidth="1"/>
    <col min="13784" max="13784" width="12.75" style="1" customWidth="1"/>
    <col min="13785" max="13785" width="12.375" style="1" customWidth="1"/>
    <col min="13786" max="13786" width="12.25" style="1" customWidth="1"/>
    <col min="13787" max="13787" width="22.25" style="1" customWidth="1"/>
    <col min="13788" max="13796" width="0" style="1" hidden="1" customWidth="1"/>
    <col min="13797" max="14023" width="9" style="1"/>
    <col min="14024" max="14024" width="19.125" style="1" bestFit="1" customWidth="1"/>
    <col min="14025" max="14025" width="75.625" style="1" customWidth="1"/>
    <col min="14026" max="14026" width="12" style="1" customWidth="1"/>
    <col min="14027" max="14027" width="8.625" style="1" customWidth="1"/>
    <col min="14028" max="14028" width="10.625" style="1" customWidth="1"/>
    <col min="14029" max="14029" width="19" style="1" customWidth="1"/>
    <col min="14030" max="14031" width="8.625" style="1" customWidth="1"/>
    <col min="14032" max="14032" width="11.25" style="1" customWidth="1"/>
    <col min="14033" max="14033" width="12.25" style="1" customWidth="1"/>
    <col min="14034" max="14034" width="8.625" style="1" customWidth="1"/>
    <col min="14035" max="14035" width="12.5" style="1" customWidth="1"/>
    <col min="14036" max="14037" width="11.5" style="1" customWidth="1"/>
    <col min="14038" max="14038" width="15.625" style="1" customWidth="1"/>
    <col min="14039" max="14039" width="12.5" style="1" customWidth="1"/>
    <col min="14040" max="14040" width="12.75" style="1" customWidth="1"/>
    <col min="14041" max="14041" width="12.375" style="1" customWidth="1"/>
    <col min="14042" max="14042" width="12.25" style="1" customWidth="1"/>
    <col min="14043" max="14043" width="22.25" style="1" customWidth="1"/>
    <col min="14044" max="14052" width="0" style="1" hidden="1" customWidth="1"/>
    <col min="14053" max="14279" width="9" style="1"/>
    <col min="14280" max="14280" width="19.125" style="1" bestFit="1" customWidth="1"/>
    <col min="14281" max="14281" width="75.625" style="1" customWidth="1"/>
    <col min="14282" max="14282" width="12" style="1" customWidth="1"/>
    <col min="14283" max="14283" width="8.625" style="1" customWidth="1"/>
    <col min="14284" max="14284" width="10.625" style="1" customWidth="1"/>
    <col min="14285" max="14285" width="19" style="1" customWidth="1"/>
    <col min="14286" max="14287" width="8.625" style="1" customWidth="1"/>
    <col min="14288" max="14288" width="11.25" style="1" customWidth="1"/>
    <col min="14289" max="14289" width="12.25" style="1" customWidth="1"/>
    <col min="14290" max="14290" width="8.625" style="1" customWidth="1"/>
    <col min="14291" max="14291" width="12.5" style="1" customWidth="1"/>
    <col min="14292" max="14293" width="11.5" style="1" customWidth="1"/>
    <col min="14294" max="14294" width="15.625" style="1" customWidth="1"/>
    <col min="14295" max="14295" width="12.5" style="1" customWidth="1"/>
    <col min="14296" max="14296" width="12.75" style="1" customWidth="1"/>
    <col min="14297" max="14297" width="12.375" style="1" customWidth="1"/>
    <col min="14298" max="14298" width="12.25" style="1" customWidth="1"/>
    <col min="14299" max="14299" width="22.25" style="1" customWidth="1"/>
    <col min="14300" max="14308" width="0" style="1" hidden="1" customWidth="1"/>
    <col min="14309" max="14535" width="9" style="1"/>
    <col min="14536" max="14536" width="19.125" style="1" bestFit="1" customWidth="1"/>
    <col min="14537" max="14537" width="75.625" style="1" customWidth="1"/>
    <col min="14538" max="14538" width="12" style="1" customWidth="1"/>
    <col min="14539" max="14539" width="8.625" style="1" customWidth="1"/>
    <col min="14540" max="14540" width="10.625" style="1" customWidth="1"/>
    <col min="14541" max="14541" width="19" style="1" customWidth="1"/>
    <col min="14542" max="14543" width="8.625" style="1" customWidth="1"/>
    <col min="14544" max="14544" width="11.25" style="1" customWidth="1"/>
    <col min="14545" max="14545" width="12.25" style="1" customWidth="1"/>
    <col min="14546" max="14546" width="8.625" style="1" customWidth="1"/>
    <col min="14547" max="14547" width="12.5" style="1" customWidth="1"/>
    <col min="14548" max="14549" width="11.5" style="1" customWidth="1"/>
    <col min="14550" max="14550" width="15.625" style="1" customWidth="1"/>
    <col min="14551" max="14551" width="12.5" style="1" customWidth="1"/>
    <col min="14552" max="14552" width="12.75" style="1" customWidth="1"/>
    <col min="14553" max="14553" width="12.375" style="1" customWidth="1"/>
    <col min="14554" max="14554" width="12.25" style="1" customWidth="1"/>
    <col min="14555" max="14555" width="22.25" style="1" customWidth="1"/>
    <col min="14556" max="14564" width="0" style="1" hidden="1" customWidth="1"/>
    <col min="14565" max="14791" width="9" style="1"/>
    <col min="14792" max="14792" width="19.125" style="1" bestFit="1" customWidth="1"/>
    <col min="14793" max="14793" width="75.625" style="1" customWidth="1"/>
    <col min="14794" max="14794" width="12" style="1" customWidth="1"/>
    <col min="14795" max="14795" width="8.625" style="1" customWidth="1"/>
    <col min="14796" max="14796" width="10.625" style="1" customWidth="1"/>
    <col min="14797" max="14797" width="19" style="1" customWidth="1"/>
    <col min="14798" max="14799" width="8.625" style="1" customWidth="1"/>
    <col min="14800" max="14800" width="11.25" style="1" customWidth="1"/>
    <col min="14801" max="14801" width="12.25" style="1" customWidth="1"/>
    <col min="14802" max="14802" width="8.625" style="1" customWidth="1"/>
    <col min="14803" max="14803" width="12.5" style="1" customWidth="1"/>
    <col min="14804" max="14805" width="11.5" style="1" customWidth="1"/>
    <col min="14806" max="14806" width="15.625" style="1" customWidth="1"/>
    <col min="14807" max="14807" width="12.5" style="1" customWidth="1"/>
    <col min="14808" max="14808" width="12.75" style="1" customWidth="1"/>
    <col min="14809" max="14809" width="12.375" style="1" customWidth="1"/>
    <col min="14810" max="14810" width="12.25" style="1" customWidth="1"/>
    <col min="14811" max="14811" width="22.25" style="1" customWidth="1"/>
    <col min="14812" max="14820" width="0" style="1" hidden="1" customWidth="1"/>
    <col min="14821" max="15047" width="9" style="1"/>
    <col min="15048" max="15048" width="19.125" style="1" bestFit="1" customWidth="1"/>
    <col min="15049" max="15049" width="75.625" style="1" customWidth="1"/>
    <col min="15050" max="15050" width="12" style="1" customWidth="1"/>
    <col min="15051" max="15051" width="8.625" style="1" customWidth="1"/>
    <col min="15052" max="15052" width="10.625" style="1" customWidth="1"/>
    <col min="15053" max="15053" width="19" style="1" customWidth="1"/>
    <col min="15054" max="15055" width="8.625" style="1" customWidth="1"/>
    <col min="15056" max="15056" width="11.25" style="1" customWidth="1"/>
    <col min="15057" max="15057" width="12.25" style="1" customWidth="1"/>
    <col min="15058" max="15058" width="8.625" style="1" customWidth="1"/>
    <col min="15059" max="15059" width="12.5" style="1" customWidth="1"/>
    <col min="15060" max="15061" width="11.5" style="1" customWidth="1"/>
    <col min="15062" max="15062" width="15.625" style="1" customWidth="1"/>
    <col min="15063" max="15063" width="12.5" style="1" customWidth="1"/>
    <col min="15064" max="15064" width="12.75" style="1" customWidth="1"/>
    <col min="15065" max="15065" width="12.375" style="1" customWidth="1"/>
    <col min="15066" max="15066" width="12.25" style="1" customWidth="1"/>
    <col min="15067" max="15067" width="22.25" style="1" customWidth="1"/>
    <col min="15068" max="15076" width="0" style="1" hidden="1" customWidth="1"/>
    <col min="15077" max="15303" width="9" style="1"/>
    <col min="15304" max="15304" width="19.125" style="1" bestFit="1" customWidth="1"/>
    <col min="15305" max="15305" width="75.625" style="1" customWidth="1"/>
    <col min="15306" max="15306" width="12" style="1" customWidth="1"/>
    <col min="15307" max="15307" width="8.625" style="1" customWidth="1"/>
    <col min="15308" max="15308" width="10.625" style="1" customWidth="1"/>
    <col min="15309" max="15309" width="19" style="1" customWidth="1"/>
    <col min="15310" max="15311" width="8.625" style="1" customWidth="1"/>
    <col min="15312" max="15312" width="11.25" style="1" customWidth="1"/>
    <col min="15313" max="15313" width="12.25" style="1" customWidth="1"/>
    <col min="15314" max="15314" width="8.625" style="1" customWidth="1"/>
    <col min="15315" max="15315" width="12.5" style="1" customWidth="1"/>
    <col min="15316" max="15317" width="11.5" style="1" customWidth="1"/>
    <col min="15318" max="15318" width="15.625" style="1" customWidth="1"/>
    <col min="15319" max="15319" width="12.5" style="1" customWidth="1"/>
    <col min="15320" max="15320" width="12.75" style="1" customWidth="1"/>
    <col min="15321" max="15321" width="12.375" style="1" customWidth="1"/>
    <col min="15322" max="15322" width="12.25" style="1" customWidth="1"/>
    <col min="15323" max="15323" width="22.25" style="1" customWidth="1"/>
    <col min="15324" max="15332" width="0" style="1" hidden="1" customWidth="1"/>
    <col min="15333" max="15559" width="9" style="1"/>
    <col min="15560" max="15560" width="19.125" style="1" bestFit="1" customWidth="1"/>
    <col min="15561" max="15561" width="75.625" style="1" customWidth="1"/>
    <col min="15562" max="15562" width="12" style="1" customWidth="1"/>
    <col min="15563" max="15563" width="8.625" style="1" customWidth="1"/>
    <col min="15564" max="15564" width="10.625" style="1" customWidth="1"/>
    <col min="15565" max="15565" width="19" style="1" customWidth="1"/>
    <col min="15566" max="15567" width="8.625" style="1" customWidth="1"/>
    <col min="15568" max="15568" width="11.25" style="1" customWidth="1"/>
    <col min="15569" max="15569" width="12.25" style="1" customWidth="1"/>
    <col min="15570" max="15570" width="8.625" style="1" customWidth="1"/>
    <col min="15571" max="15571" width="12.5" style="1" customWidth="1"/>
    <col min="15572" max="15573" width="11.5" style="1" customWidth="1"/>
    <col min="15574" max="15574" width="15.625" style="1" customWidth="1"/>
    <col min="15575" max="15575" width="12.5" style="1" customWidth="1"/>
    <col min="15576" max="15576" width="12.75" style="1" customWidth="1"/>
    <col min="15577" max="15577" width="12.375" style="1" customWidth="1"/>
    <col min="15578" max="15578" width="12.25" style="1" customWidth="1"/>
    <col min="15579" max="15579" width="22.25" style="1" customWidth="1"/>
    <col min="15580" max="15588" width="0" style="1" hidden="1" customWidth="1"/>
    <col min="15589" max="15815" width="9" style="1"/>
    <col min="15816" max="15816" width="19.125" style="1" bestFit="1" customWidth="1"/>
    <col min="15817" max="15817" width="75.625" style="1" customWidth="1"/>
    <col min="15818" max="15818" width="12" style="1" customWidth="1"/>
    <col min="15819" max="15819" width="8.625" style="1" customWidth="1"/>
    <col min="15820" max="15820" width="10.625" style="1" customWidth="1"/>
    <col min="15821" max="15821" width="19" style="1" customWidth="1"/>
    <col min="15822" max="15823" width="8.625" style="1" customWidth="1"/>
    <col min="15824" max="15824" width="11.25" style="1" customWidth="1"/>
    <col min="15825" max="15825" width="12.25" style="1" customWidth="1"/>
    <col min="15826" max="15826" width="8.625" style="1" customWidth="1"/>
    <col min="15827" max="15827" width="12.5" style="1" customWidth="1"/>
    <col min="15828" max="15829" width="11.5" style="1" customWidth="1"/>
    <col min="15830" max="15830" width="15.625" style="1" customWidth="1"/>
    <col min="15831" max="15831" width="12.5" style="1" customWidth="1"/>
    <col min="15832" max="15832" width="12.75" style="1" customWidth="1"/>
    <col min="15833" max="15833" width="12.375" style="1" customWidth="1"/>
    <col min="15834" max="15834" width="12.25" style="1" customWidth="1"/>
    <col min="15835" max="15835" width="22.25" style="1" customWidth="1"/>
    <col min="15836" max="15844" width="0" style="1" hidden="1" customWidth="1"/>
    <col min="15845" max="16071" width="9" style="1"/>
    <col min="16072" max="16072" width="19.125" style="1" bestFit="1" customWidth="1"/>
    <col min="16073" max="16073" width="75.625" style="1" customWidth="1"/>
    <col min="16074" max="16074" width="12" style="1" customWidth="1"/>
    <col min="16075" max="16075" width="8.625" style="1" customWidth="1"/>
    <col min="16076" max="16076" width="10.625" style="1" customWidth="1"/>
    <col min="16077" max="16077" width="19" style="1" customWidth="1"/>
    <col min="16078" max="16079" width="8.625" style="1" customWidth="1"/>
    <col min="16080" max="16080" width="11.25" style="1" customWidth="1"/>
    <col min="16081" max="16081" width="12.25" style="1" customWidth="1"/>
    <col min="16082" max="16082" width="8.625" style="1" customWidth="1"/>
    <col min="16083" max="16083" width="12.5" style="1" customWidth="1"/>
    <col min="16084" max="16085" width="11.5" style="1" customWidth="1"/>
    <col min="16086" max="16086" width="15.625" style="1" customWidth="1"/>
    <col min="16087" max="16087" width="12.5" style="1" customWidth="1"/>
    <col min="16088" max="16088" width="12.75" style="1" customWidth="1"/>
    <col min="16089" max="16089" width="12.375" style="1" customWidth="1"/>
    <col min="16090" max="16090" width="12.25" style="1" customWidth="1"/>
    <col min="16091" max="16091" width="22.25" style="1" customWidth="1"/>
    <col min="16092" max="16100" width="0" style="1" hidden="1" customWidth="1"/>
    <col min="16101" max="16384" width="9" style="1"/>
  </cols>
  <sheetData>
    <row r="1" spans="1:20" ht="48" customHeight="1" thickBot="1">
      <c r="A1" s="107" t="s">
        <v>208</v>
      </c>
      <c r="B1" s="107"/>
    </row>
    <row r="2" spans="1:20" ht="21.75" customHeight="1" thickBot="1">
      <c r="A2" s="108" t="s">
        <v>0</v>
      </c>
      <c r="B2" s="109"/>
      <c r="C2" s="109"/>
      <c r="D2" s="109"/>
      <c r="E2" s="110"/>
      <c r="F2" s="108" t="s">
        <v>8</v>
      </c>
      <c r="G2" s="110"/>
      <c r="H2" s="108" t="s">
        <v>9</v>
      </c>
      <c r="I2" s="109"/>
      <c r="J2" s="110"/>
      <c r="K2" s="108" t="s">
        <v>1</v>
      </c>
      <c r="L2" s="109"/>
      <c r="M2" s="110"/>
      <c r="N2" s="81" t="s">
        <v>10</v>
      </c>
      <c r="O2" s="82"/>
      <c r="P2" s="82"/>
      <c r="Q2" s="83"/>
      <c r="R2" s="81" t="s">
        <v>11</v>
      </c>
      <c r="S2" s="82"/>
      <c r="T2" s="83"/>
    </row>
    <row r="3" spans="1:20" ht="21.75" customHeight="1">
      <c r="A3" s="84" t="s">
        <v>22</v>
      </c>
      <c r="B3" s="85"/>
      <c r="C3" s="85"/>
      <c r="D3" s="85"/>
      <c r="E3" s="86"/>
      <c r="F3" s="90"/>
      <c r="G3" s="91"/>
      <c r="H3" s="90" t="s">
        <v>113</v>
      </c>
      <c r="I3" s="94"/>
      <c r="J3" s="91"/>
      <c r="K3" s="90" t="s">
        <v>2</v>
      </c>
      <c r="L3" s="94"/>
      <c r="M3" s="91"/>
      <c r="N3" s="96"/>
      <c r="O3" s="97"/>
      <c r="P3" s="97"/>
      <c r="Q3" s="98"/>
      <c r="R3" s="96"/>
      <c r="S3" s="102"/>
      <c r="T3" s="103"/>
    </row>
    <row r="4" spans="1:20" s="2" customFormat="1" ht="43.5" customHeight="1" thickBot="1">
      <c r="A4" s="87"/>
      <c r="B4" s="88"/>
      <c r="C4" s="88"/>
      <c r="D4" s="88"/>
      <c r="E4" s="89"/>
      <c r="F4" s="92"/>
      <c r="G4" s="93"/>
      <c r="H4" s="92"/>
      <c r="I4" s="95"/>
      <c r="J4" s="93"/>
      <c r="K4" s="92"/>
      <c r="L4" s="95"/>
      <c r="M4" s="93"/>
      <c r="N4" s="99"/>
      <c r="O4" s="100"/>
      <c r="P4" s="100"/>
      <c r="Q4" s="101"/>
      <c r="R4" s="104"/>
      <c r="S4" s="105"/>
      <c r="T4" s="106"/>
    </row>
    <row r="5" spans="1:20" ht="36.75" customHeight="1" thickBot="1">
      <c r="A5" s="111" t="s">
        <v>12</v>
      </c>
      <c r="B5" s="112"/>
      <c r="C5" s="113" t="s">
        <v>79</v>
      </c>
      <c r="D5" s="114"/>
      <c r="E5" s="114"/>
      <c r="F5" s="114"/>
      <c r="G5" s="114"/>
      <c r="H5" s="114"/>
      <c r="I5" s="114"/>
      <c r="J5" s="114"/>
      <c r="K5" s="114"/>
      <c r="L5" s="114"/>
      <c r="M5" s="114"/>
      <c r="N5" s="115"/>
      <c r="O5" s="116" t="s">
        <v>14</v>
      </c>
      <c r="P5" s="117"/>
      <c r="Q5" s="118"/>
      <c r="R5" s="67" t="s">
        <v>15</v>
      </c>
      <c r="S5" s="67"/>
      <c r="T5" s="68"/>
    </row>
    <row r="6" spans="1:20" ht="36.75" customHeight="1" thickTop="1" thickBot="1">
      <c r="A6" s="3" t="s">
        <v>16</v>
      </c>
      <c r="B6" s="5"/>
      <c r="C6" s="71" t="s">
        <v>17</v>
      </c>
      <c r="D6" s="72"/>
      <c r="E6" s="72"/>
      <c r="F6" s="73"/>
      <c r="G6" s="181" t="s">
        <v>204</v>
      </c>
      <c r="H6" s="182"/>
      <c r="I6" s="182"/>
      <c r="J6" s="183"/>
      <c r="K6" s="190" t="s">
        <v>205</v>
      </c>
      <c r="L6" s="196"/>
      <c r="M6" s="196"/>
      <c r="N6" s="197"/>
      <c r="O6" s="187" t="s">
        <v>20</v>
      </c>
      <c r="P6" s="188"/>
      <c r="Q6" s="189"/>
      <c r="R6" s="69"/>
      <c r="S6" s="69"/>
      <c r="T6" s="70"/>
    </row>
    <row r="7" spans="1:20" s="4" customFormat="1" ht="45" customHeight="1">
      <c r="A7" s="12">
        <v>1</v>
      </c>
      <c r="B7" s="6" t="s">
        <v>114</v>
      </c>
      <c r="C7" s="62" t="s">
        <v>115</v>
      </c>
      <c r="D7" s="63"/>
      <c r="E7" s="63"/>
      <c r="F7" s="63"/>
      <c r="G7" s="160" t="s">
        <v>195</v>
      </c>
      <c r="H7" s="161"/>
      <c r="I7" s="161"/>
      <c r="J7" s="162"/>
      <c r="K7" s="175"/>
      <c r="L7" s="176"/>
      <c r="M7" s="176"/>
      <c r="N7" s="177"/>
      <c r="O7" s="172" t="s">
        <v>194</v>
      </c>
      <c r="P7" s="173"/>
      <c r="Q7" s="174"/>
      <c r="R7" s="64"/>
      <c r="S7" s="65"/>
      <c r="T7" s="66"/>
    </row>
    <row r="8" spans="1:20" s="4" customFormat="1" ht="45" customHeight="1">
      <c r="A8" s="13">
        <v>2</v>
      </c>
      <c r="B8" s="7" t="s">
        <v>116</v>
      </c>
      <c r="C8" s="62" t="s">
        <v>115</v>
      </c>
      <c r="D8" s="63"/>
      <c r="E8" s="63"/>
      <c r="F8" s="63"/>
      <c r="G8" s="122"/>
      <c r="H8" s="123"/>
      <c r="I8" s="123"/>
      <c r="J8" s="124"/>
      <c r="K8" s="175"/>
      <c r="L8" s="176"/>
      <c r="M8" s="176"/>
      <c r="N8" s="177"/>
      <c r="O8" s="131"/>
      <c r="P8" s="132"/>
      <c r="Q8" s="133"/>
      <c r="R8" s="53"/>
      <c r="S8" s="54"/>
      <c r="T8" s="55"/>
    </row>
    <row r="9" spans="1:20" s="4" customFormat="1" ht="45" customHeight="1">
      <c r="A9" s="13">
        <v>3</v>
      </c>
      <c r="B9" s="8" t="s">
        <v>117</v>
      </c>
      <c r="C9" s="62" t="s">
        <v>115</v>
      </c>
      <c r="D9" s="63"/>
      <c r="E9" s="63"/>
      <c r="F9" s="63"/>
      <c r="G9" s="122"/>
      <c r="H9" s="123"/>
      <c r="I9" s="123"/>
      <c r="J9" s="124"/>
      <c r="K9" s="175"/>
      <c r="L9" s="176"/>
      <c r="M9" s="176"/>
      <c r="N9" s="177"/>
      <c r="O9" s="131"/>
      <c r="P9" s="132"/>
      <c r="Q9" s="133"/>
      <c r="R9" s="53"/>
      <c r="S9" s="54"/>
      <c r="T9" s="55"/>
    </row>
    <row r="10" spans="1:20" s="4" customFormat="1" ht="45" customHeight="1">
      <c r="A10" s="13">
        <v>4</v>
      </c>
      <c r="B10" s="9" t="s">
        <v>118</v>
      </c>
      <c r="C10" s="62" t="s">
        <v>115</v>
      </c>
      <c r="D10" s="63"/>
      <c r="E10" s="63"/>
      <c r="F10" s="63"/>
      <c r="G10" s="122"/>
      <c r="H10" s="123"/>
      <c r="I10" s="123"/>
      <c r="J10" s="124"/>
      <c r="K10" s="175"/>
      <c r="L10" s="176"/>
      <c r="M10" s="176"/>
      <c r="N10" s="177"/>
      <c r="O10" s="131"/>
      <c r="P10" s="132"/>
      <c r="Q10" s="133"/>
      <c r="R10" s="59"/>
      <c r="S10" s="60"/>
      <c r="T10" s="61"/>
    </row>
    <row r="11" spans="1:20" s="4" customFormat="1" ht="45" customHeight="1">
      <c r="A11" s="13">
        <v>5</v>
      </c>
      <c r="B11" s="10" t="s">
        <v>119</v>
      </c>
      <c r="C11" s="34" t="s">
        <v>5</v>
      </c>
      <c r="D11" s="35"/>
      <c r="E11" s="35"/>
      <c r="F11" s="35"/>
      <c r="G11" s="122"/>
      <c r="H11" s="123"/>
      <c r="I11" s="123"/>
      <c r="J11" s="124"/>
      <c r="K11" s="175"/>
      <c r="L11" s="176"/>
      <c r="M11" s="176"/>
      <c r="N11" s="177"/>
      <c r="O11" s="131"/>
      <c r="P11" s="132"/>
      <c r="Q11" s="133"/>
      <c r="R11" s="51"/>
      <c r="S11" s="51"/>
      <c r="T11" s="52"/>
    </row>
    <row r="12" spans="1:20" s="4" customFormat="1" ht="45" customHeight="1">
      <c r="A12" s="13">
        <v>6</v>
      </c>
      <c r="B12" s="10" t="s">
        <v>120</v>
      </c>
      <c r="C12" s="62" t="s">
        <v>115</v>
      </c>
      <c r="D12" s="63"/>
      <c r="E12" s="63"/>
      <c r="F12" s="63"/>
      <c r="G12" s="122"/>
      <c r="H12" s="123"/>
      <c r="I12" s="123"/>
      <c r="J12" s="124"/>
      <c r="K12" s="175"/>
      <c r="L12" s="176"/>
      <c r="M12" s="176"/>
      <c r="N12" s="177"/>
      <c r="O12" s="131"/>
      <c r="P12" s="132"/>
      <c r="Q12" s="133"/>
      <c r="R12" s="39"/>
      <c r="S12" s="39"/>
      <c r="T12" s="40"/>
    </row>
    <row r="13" spans="1:20" s="4" customFormat="1" ht="45" customHeight="1">
      <c r="A13" s="13">
        <v>7</v>
      </c>
      <c r="B13" s="9" t="s">
        <v>121</v>
      </c>
      <c r="C13" s="34" t="s">
        <v>5</v>
      </c>
      <c r="D13" s="35"/>
      <c r="E13" s="35"/>
      <c r="F13" s="35"/>
      <c r="G13" s="122"/>
      <c r="H13" s="123"/>
      <c r="I13" s="123"/>
      <c r="J13" s="124"/>
      <c r="K13" s="175"/>
      <c r="L13" s="176"/>
      <c r="M13" s="176"/>
      <c r="N13" s="177"/>
      <c r="O13" s="131"/>
      <c r="P13" s="132"/>
      <c r="Q13" s="133"/>
      <c r="R13" s="39"/>
      <c r="S13" s="39"/>
      <c r="T13" s="40"/>
    </row>
    <row r="14" spans="1:20" s="4" customFormat="1" ht="45" customHeight="1">
      <c r="A14" s="13">
        <v>8</v>
      </c>
      <c r="B14" s="9" t="s">
        <v>30</v>
      </c>
      <c r="C14" s="34" t="s">
        <v>5</v>
      </c>
      <c r="D14" s="35"/>
      <c r="E14" s="35"/>
      <c r="F14" s="35"/>
      <c r="G14" s="122"/>
      <c r="H14" s="123"/>
      <c r="I14" s="123"/>
      <c r="J14" s="124"/>
      <c r="K14" s="175"/>
      <c r="L14" s="176"/>
      <c r="M14" s="176"/>
      <c r="N14" s="177"/>
      <c r="O14" s="131"/>
      <c r="P14" s="132"/>
      <c r="Q14" s="133"/>
      <c r="R14" s="39"/>
      <c r="S14" s="39"/>
      <c r="T14" s="40"/>
    </row>
    <row r="15" spans="1:20" s="4" customFormat="1" ht="45" customHeight="1">
      <c r="A15" s="13">
        <v>9</v>
      </c>
      <c r="B15" s="9" t="s">
        <v>44</v>
      </c>
      <c r="C15" s="34"/>
      <c r="D15" s="35"/>
      <c r="E15" s="35"/>
      <c r="F15" s="35"/>
      <c r="G15" s="125"/>
      <c r="H15" s="126"/>
      <c r="I15" s="126"/>
      <c r="J15" s="127"/>
      <c r="K15" s="175"/>
      <c r="L15" s="176"/>
      <c r="M15" s="176"/>
      <c r="N15" s="177"/>
      <c r="O15" s="134"/>
      <c r="P15" s="135"/>
      <c r="Q15" s="136"/>
      <c r="R15" s="39"/>
      <c r="S15" s="39"/>
      <c r="T15" s="40"/>
    </row>
    <row r="16" spans="1:20" s="4" customFormat="1" ht="45" customHeight="1">
      <c r="A16" s="13">
        <v>10</v>
      </c>
      <c r="B16" s="9"/>
      <c r="C16" s="34"/>
      <c r="D16" s="35"/>
      <c r="E16" s="35"/>
      <c r="F16" s="35"/>
      <c r="G16" s="36"/>
      <c r="H16" s="36"/>
      <c r="I16" s="36"/>
      <c r="J16" s="36"/>
      <c r="K16" s="37"/>
      <c r="L16" s="37"/>
      <c r="M16" s="37"/>
      <c r="N16" s="37"/>
      <c r="O16" s="38"/>
      <c r="P16" s="38"/>
      <c r="Q16" s="38"/>
      <c r="R16" s="39"/>
      <c r="S16" s="39"/>
      <c r="T16" s="40"/>
    </row>
    <row r="17" spans="1:20" s="4" customFormat="1" ht="45" customHeight="1">
      <c r="A17" s="13">
        <v>11</v>
      </c>
      <c r="B17" s="9"/>
      <c r="C17" s="34"/>
      <c r="D17" s="35"/>
      <c r="E17" s="35"/>
      <c r="F17" s="35"/>
      <c r="G17" s="36"/>
      <c r="H17" s="36"/>
      <c r="I17" s="36"/>
      <c r="J17" s="36"/>
      <c r="K17" s="37"/>
      <c r="L17" s="37"/>
      <c r="M17" s="37"/>
      <c r="N17" s="37"/>
      <c r="O17" s="38"/>
      <c r="P17" s="38"/>
      <c r="Q17" s="38"/>
      <c r="R17" s="39"/>
      <c r="S17" s="39"/>
      <c r="T17" s="40"/>
    </row>
    <row r="18" spans="1:20" s="4" customFormat="1" ht="45" customHeight="1">
      <c r="A18" s="13">
        <v>12</v>
      </c>
      <c r="B18" s="9"/>
      <c r="C18" s="34"/>
      <c r="D18" s="35"/>
      <c r="E18" s="35"/>
      <c r="F18" s="35"/>
      <c r="G18" s="36"/>
      <c r="H18" s="36"/>
      <c r="I18" s="36"/>
      <c r="J18" s="36"/>
      <c r="K18" s="37"/>
      <c r="L18" s="37"/>
      <c r="M18" s="37"/>
      <c r="N18" s="37"/>
      <c r="O18" s="38"/>
      <c r="P18" s="38"/>
      <c r="Q18" s="38"/>
      <c r="R18" s="39"/>
      <c r="S18" s="39"/>
      <c r="T18" s="40"/>
    </row>
    <row r="19" spans="1:20" s="4" customFormat="1" ht="45" customHeight="1">
      <c r="A19" s="13">
        <v>13</v>
      </c>
      <c r="B19" s="9"/>
      <c r="C19" s="34"/>
      <c r="D19" s="35"/>
      <c r="E19" s="35"/>
      <c r="F19" s="35"/>
      <c r="G19" s="36"/>
      <c r="H19" s="36"/>
      <c r="I19" s="36"/>
      <c r="J19" s="36"/>
      <c r="K19" s="37"/>
      <c r="L19" s="37"/>
      <c r="M19" s="37"/>
      <c r="N19" s="37"/>
      <c r="O19" s="38"/>
      <c r="P19" s="38"/>
      <c r="Q19" s="38"/>
      <c r="R19" s="39"/>
      <c r="S19" s="39"/>
      <c r="T19" s="40"/>
    </row>
    <row r="20" spans="1:20" s="4" customFormat="1" ht="45" customHeight="1">
      <c r="A20" s="13">
        <v>14</v>
      </c>
      <c r="B20" s="9"/>
      <c r="C20" s="34"/>
      <c r="D20" s="35"/>
      <c r="E20" s="35"/>
      <c r="F20" s="35"/>
      <c r="G20" s="36"/>
      <c r="H20" s="36"/>
      <c r="I20" s="36"/>
      <c r="J20" s="36"/>
      <c r="K20" s="37"/>
      <c r="L20" s="37"/>
      <c r="M20" s="37"/>
      <c r="N20" s="37"/>
      <c r="O20" s="38"/>
      <c r="P20" s="38"/>
      <c r="Q20" s="38"/>
      <c r="R20" s="39"/>
      <c r="S20" s="39"/>
      <c r="T20" s="40"/>
    </row>
    <row r="21" spans="1:20" ht="46.5" customHeight="1">
      <c r="A21" s="13">
        <v>15</v>
      </c>
      <c r="B21" s="9"/>
      <c r="C21" s="34"/>
      <c r="D21" s="35"/>
      <c r="E21" s="35"/>
      <c r="F21" s="35"/>
      <c r="G21" s="36"/>
      <c r="H21" s="36"/>
      <c r="I21" s="36"/>
      <c r="J21" s="36"/>
      <c r="K21" s="37"/>
      <c r="L21" s="37"/>
      <c r="M21" s="37"/>
      <c r="N21" s="37"/>
      <c r="O21" s="38"/>
      <c r="P21" s="38"/>
      <c r="Q21" s="38"/>
      <c r="R21" s="39"/>
      <c r="S21" s="39"/>
      <c r="T21" s="40"/>
    </row>
    <row r="22" spans="1:20" s="4" customFormat="1" ht="51.75" customHeight="1">
      <c r="A22" s="13">
        <v>16</v>
      </c>
      <c r="B22" s="9"/>
      <c r="C22" s="34"/>
      <c r="D22" s="35"/>
      <c r="E22" s="35"/>
      <c r="F22" s="35"/>
      <c r="G22" s="36"/>
      <c r="H22" s="36"/>
      <c r="I22" s="36"/>
      <c r="J22" s="36"/>
      <c r="K22" s="37"/>
      <c r="L22" s="37"/>
      <c r="M22" s="37"/>
      <c r="N22" s="37"/>
      <c r="O22" s="38"/>
      <c r="P22" s="38"/>
      <c r="Q22" s="38"/>
      <c r="R22" s="39"/>
      <c r="S22" s="39"/>
      <c r="T22" s="40"/>
    </row>
    <row r="23" spans="1:20" ht="51.75" customHeight="1">
      <c r="A23" s="13">
        <v>17</v>
      </c>
      <c r="B23" s="9"/>
      <c r="C23" s="34"/>
      <c r="D23" s="35"/>
      <c r="E23" s="35"/>
      <c r="F23" s="35"/>
      <c r="G23" s="36"/>
      <c r="H23" s="36"/>
      <c r="I23" s="36"/>
      <c r="J23" s="36"/>
      <c r="K23" s="37"/>
      <c r="L23" s="37"/>
      <c r="M23" s="37"/>
      <c r="N23" s="37"/>
      <c r="O23" s="38"/>
      <c r="P23" s="38"/>
      <c r="Q23" s="38"/>
      <c r="R23" s="39"/>
      <c r="S23" s="39"/>
      <c r="T23" s="40"/>
    </row>
    <row r="24" spans="1:20" ht="51.75" customHeight="1" thickBot="1">
      <c r="A24" s="14">
        <v>18</v>
      </c>
      <c r="B24" s="11"/>
      <c r="C24" s="41"/>
      <c r="D24" s="42"/>
      <c r="E24" s="42"/>
      <c r="F24" s="42"/>
      <c r="G24" s="43"/>
      <c r="H24" s="43"/>
      <c r="I24" s="43"/>
      <c r="J24" s="43"/>
      <c r="K24" s="44"/>
      <c r="L24" s="44"/>
      <c r="M24" s="44"/>
      <c r="N24" s="44"/>
      <c r="O24" s="45"/>
      <c r="P24" s="45"/>
      <c r="Q24" s="45"/>
      <c r="R24" s="46"/>
      <c r="S24" s="46"/>
      <c r="T24" s="47"/>
    </row>
    <row r="25" spans="1:20" ht="18" thickBot="1">
      <c r="A25" s="20" t="s">
        <v>21</v>
      </c>
      <c r="B25" s="21"/>
      <c r="C25" s="21"/>
      <c r="D25" s="21"/>
      <c r="E25" s="21"/>
      <c r="F25" s="21"/>
      <c r="G25" s="21"/>
      <c r="H25" s="21"/>
      <c r="I25" s="21"/>
      <c r="J25" s="21"/>
      <c r="K25" s="21"/>
      <c r="L25" s="21"/>
      <c r="M25" s="21"/>
      <c r="N25" s="21"/>
      <c r="O25" s="21"/>
      <c r="P25" s="21"/>
      <c r="Q25" s="21"/>
      <c r="R25" s="21"/>
      <c r="S25" s="21"/>
      <c r="T25" s="22"/>
    </row>
    <row r="26" spans="1:20">
      <c r="A26" s="23"/>
      <c r="B26" s="24"/>
      <c r="C26" s="24"/>
      <c r="D26" s="24"/>
      <c r="E26" s="24"/>
      <c r="F26" s="24"/>
      <c r="G26" s="24"/>
      <c r="H26" s="24"/>
      <c r="I26" s="24"/>
      <c r="J26" s="24"/>
      <c r="K26" s="24"/>
      <c r="L26" s="24"/>
      <c r="M26" s="24"/>
      <c r="N26" s="24"/>
      <c r="O26" s="24"/>
      <c r="P26" s="24"/>
      <c r="Q26" s="24"/>
      <c r="R26" s="24"/>
      <c r="S26" s="24"/>
      <c r="T26" s="25"/>
    </row>
    <row r="27" spans="1:20">
      <c r="A27" s="26"/>
      <c r="B27" s="27"/>
      <c r="C27" s="27"/>
      <c r="D27" s="27"/>
      <c r="E27" s="27"/>
      <c r="F27" s="27"/>
      <c r="G27" s="27"/>
      <c r="H27" s="27"/>
      <c r="I27" s="27"/>
      <c r="J27" s="27"/>
      <c r="K27" s="27"/>
      <c r="L27" s="27"/>
      <c r="M27" s="27"/>
      <c r="N27" s="27"/>
      <c r="O27" s="27"/>
      <c r="P27" s="27"/>
      <c r="Q27" s="27"/>
      <c r="R27" s="27"/>
      <c r="S27" s="27"/>
      <c r="T27" s="28"/>
    </row>
    <row r="28" spans="1:20">
      <c r="A28" s="26"/>
      <c r="B28" s="27"/>
      <c r="C28" s="27"/>
      <c r="D28" s="27"/>
      <c r="E28" s="27"/>
      <c r="F28" s="27"/>
      <c r="G28" s="27"/>
      <c r="H28" s="27"/>
      <c r="I28" s="27"/>
      <c r="J28" s="27"/>
      <c r="K28" s="27"/>
      <c r="L28" s="27"/>
      <c r="M28" s="27"/>
      <c r="N28" s="27"/>
      <c r="O28" s="27"/>
      <c r="P28" s="27"/>
      <c r="Q28" s="27"/>
      <c r="R28" s="27"/>
      <c r="S28" s="27"/>
      <c r="T28" s="28"/>
    </row>
    <row r="29" spans="1:20">
      <c r="A29" s="26"/>
      <c r="B29" s="27"/>
      <c r="C29" s="27"/>
      <c r="D29" s="27"/>
      <c r="E29" s="27"/>
      <c r="F29" s="27"/>
      <c r="G29" s="27"/>
      <c r="H29" s="27"/>
      <c r="I29" s="27"/>
      <c r="J29" s="27"/>
      <c r="K29" s="27"/>
      <c r="L29" s="27"/>
      <c r="M29" s="27"/>
      <c r="N29" s="27"/>
      <c r="O29" s="27"/>
      <c r="P29" s="27"/>
      <c r="Q29" s="27"/>
      <c r="R29" s="27"/>
      <c r="S29" s="27"/>
      <c r="T29" s="28"/>
    </row>
    <row r="30" spans="1:20">
      <c r="A30" s="26"/>
      <c r="B30" s="27"/>
      <c r="C30" s="27"/>
      <c r="D30" s="27"/>
      <c r="E30" s="27"/>
      <c r="F30" s="27"/>
      <c r="G30" s="27"/>
      <c r="H30" s="27"/>
      <c r="I30" s="27"/>
      <c r="J30" s="27"/>
      <c r="K30" s="27"/>
      <c r="L30" s="27"/>
      <c r="M30" s="27"/>
      <c r="N30" s="27"/>
      <c r="O30" s="27"/>
      <c r="P30" s="27"/>
      <c r="Q30" s="27"/>
      <c r="R30" s="27"/>
      <c r="S30" s="27"/>
      <c r="T30" s="28"/>
    </row>
    <row r="31" spans="1:20">
      <c r="A31" s="26"/>
      <c r="B31" s="27"/>
      <c r="C31" s="27"/>
      <c r="D31" s="27"/>
      <c r="E31" s="27"/>
      <c r="F31" s="27"/>
      <c r="G31" s="27"/>
      <c r="H31" s="27"/>
      <c r="I31" s="27"/>
      <c r="J31" s="27"/>
      <c r="K31" s="27"/>
      <c r="L31" s="27"/>
      <c r="M31" s="27"/>
      <c r="N31" s="27"/>
      <c r="O31" s="27"/>
      <c r="P31" s="27"/>
      <c r="Q31" s="27"/>
      <c r="R31" s="27"/>
      <c r="S31" s="27"/>
      <c r="T31" s="28"/>
    </row>
    <row r="32" spans="1:20">
      <c r="A32" s="26"/>
      <c r="B32" s="27"/>
      <c r="C32" s="27"/>
      <c r="D32" s="27"/>
      <c r="E32" s="27"/>
      <c r="F32" s="27"/>
      <c r="G32" s="27"/>
      <c r="H32" s="27"/>
      <c r="I32" s="27"/>
      <c r="J32" s="27"/>
      <c r="K32" s="27"/>
      <c r="L32" s="27"/>
      <c r="M32" s="27"/>
      <c r="N32" s="27"/>
      <c r="O32" s="27"/>
      <c r="P32" s="27"/>
      <c r="Q32" s="27"/>
      <c r="R32" s="27"/>
      <c r="S32" s="27"/>
      <c r="T32" s="28"/>
    </row>
    <row r="33" spans="1:20">
      <c r="A33" s="26"/>
      <c r="B33" s="27"/>
      <c r="C33" s="27"/>
      <c r="D33" s="27"/>
      <c r="E33" s="27"/>
      <c r="F33" s="29"/>
      <c r="G33" s="27"/>
      <c r="H33" s="27"/>
      <c r="I33" s="27"/>
      <c r="J33" s="27"/>
      <c r="K33" s="27"/>
      <c r="L33" s="27"/>
      <c r="M33" s="27"/>
      <c r="N33" s="27"/>
      <c r="O33" s="27"/>
      <c r="P33" s="27"/>
      <c r="Q33" s="27"/>
      <c r="R33" s="27"/>
      <c r="S33" s="27"/>
      <c r="T33" s="28"/>
    </row>
    <row r="34" spans="1:20">
      <c r="A34" s="26"/>
      <c r="B34" s="27"/>
      <c r="C34" s="27"/>
      <c r="D34" s="27"/>
      <c r="E34" s="27"/>
      <c r="F34" s="29"/>
      <c r="G34" s="27"/>
      <c r="H34" s="27"/>
      <c r="I34" s="27"/>
      <c r="J34" s="27"/>
      <c r="K34" s="27"/>
      <c r="L34" s="27"/>
      <c r="M34" s="27"/>
      <c r="N34" s="27"/>
      <c r="O34" s="27"/>
      <c r="P34" s="27"/>
      <c r="Q34" s="27"/>
      <c r="R34" s="27"/>
      <c r="S34" s="27"/>
      <c r="T34" s="28"/>
    </row>
    <row r="35" spans="1:20" ht="14.25" thickBot="1">
      <c r="A35" s="30"/>
      <c r="B35" s="31"/>
      <c r="C35" s="31"/>
      <c r="D35" s="31"/>
      <c r="E35" s="31"/>
      <c r="F35" s="32"/>
      <c r="G35" s="31"/>
      <c r="H35" s="31"/>
      <c r="I35" s="31"/>
      <c r="J35" s="31"/>
      <c r="K35" s="31"/>
      <c r="L35" s="31"/>
      <c r="M35" s="31"/>
      <c r="N35" s="31"/>
      <c r="O35" s="31"/>
      <c r="P35" s="31"/>
      <c r="Q35" s="31"/>
      <c r="R35" s="31"/>
      <c r="S35" s="31"/>
      <c r="T35" s="33"/>
    </row>
  </sheetData>
  <mergeCells count="97">
    <mergeCell ref="A1:B1"/>
    <mergeCell ref="A2:E2"/>
    <mergeCell ref="F2:G2"/>
    <mergeCell ref="H2:J2"/>
    <mergeCell ref="K2:M2"/>
    <mergeCell ref="R2:T2"/>
    <mergeCell ref="A3:E4"/>
    <mergeCell ref="F3:G4"/>
    <mergeCell ref="H3:J4"/>
    <mergeCell ref="K3:M4"/>
    <mergeCell ref="N3:Q4"/>
    <mergeCell ref="R3:T4"/>
    <mergeCell ref="N2:Q2"/>
    <mergeCell ref="A5:B5"/>
    <mergeCell ref="C5:N5"/>
    <mergeCell ref="O5:Q5"/>
    <mergeCell ref="R5:T6"/>
    <mergeCell ref="C6:F6"/>
    <mergeCell ref="G6:J6"/>
    <mergeCell ref="O6:Q6"/>
    <mergeCell ref="K6:N6"/>
    <mergeCell ref="C7:F7"/>
    <mergeCell ref="G7:J15"/>
    <mergeCell ref="K7:N7"/>
    <mergeCell ref="O7:Q15"/>
    <mergeCell ref="R7:T7"/>
    <mergeCell ref="C8:F8"/>
    <mergeCell ref="K8:N8"/>
    <mergeCell ref="R8:T8"/>
    <mergeCell ref="C9:F9"/>
    <mergeCell ref="K9:N9"/>
    <mergeCell ref="R9:T9"/>
    <mergeCell ref="C10:F10"/>
    <mergeCell ref="K10:N10"/>
    <mergeCell ref="R10:T10"/>
    <mergeCell ref="C11:F11"/>
    <mergeCell ref="K11:N11"/>
    <mergeCell ref="R11:T11"/>
    <mergeCell ref="C12:F12"/>
    <mergeCell ref="K12:N12"/>
    <mergeCell ref="R12:T12"/>
    <mergeCell ref="C13:F13"/>
    <mergeCell ref="K13:N13"/>
    <mergeCell ref="R13:T13"/>
    <mergeCell ref="C14:F14"/>
    <mergeCell ref="K14:N14"/>
    <mergeCell ref="R14:T14"/>
    <mergeCell ref="C15:F15"/>
    <mergeCell ref="K15:N15"/>
    <mergeCell ref="R15:T15"/>
    <mergeCell ref="C17:F17"/>
    <mergeCell ref="G17:J17"/>
    <mergeCell ref="K17:N17"/>
    <mergeCell ref="O17:Q17"/>
    <mergeCell ref="R17:T17"/>
    <mergeCell ref="C16:F16"/>
    <mergeCell ref="G16:J16"/>
    <mergeCell ref="K16:N16"/>
    <mergeCell ref="O16:Q16"/>
    <mergeCell ref="R16:T16"/>
    <mergeCell ref="C19:F19"/>
    <mergeCell ref="G19:J19"/>
    <mergeCell ref="K19:N19"/>
    <mergeCell ref="O19:Q19"/>
    <mergeCell ref="R19:T19"/>
    <mergeCell ref="C18:F18"/>
    <mergeCell ref="G18:J18"/>
    <mergeCell ref="K18:N18"/>
    <mergeCell ref="O18:Q18"/>
    <mergeCell ref="R18:T18"/>
    <mergeCell ref="C21:F21"/>
    <mergeCell ref="G21:J21"/>
    <mergeCell ref="K21:N21"/>
    <mergeCell ref="O21:Q21"/>
    <mergeCell ref="R21:T21"/>
    <mergeCell ref="C20:F20"/>
    <mergeCell ref="G20:J20"/>
    <mergeCell ref="K20:N20"/>
    <mergeCell ref="O20:Q20"/>
    <mergeCell ref="R20:T20"/>
    <mergeCell ref="C23:F23"/>
    <mergeCell ref="G23:J23"/>
    <mergeCell ref="K23:N23"/>
    <mergeCell ref="O23:Q23"/>
    <mergeCell ref="R23:T23"/>
    <mergeCell ref="C22:F22"/>
    <mergeCell ref="G22:J22"/>
    <mergeCell ref="K22:N22"/>
    <mergeCell ref="O22:Q22"/>
    <mergeCell ref="R22:T22"/>
    <mergeCell ref="A26:T35"/>
    <mergeCell ref="C24:F24"/>
    <mergeCell ref="G24:J24"/>
    <mergeCell ref="K24:N24"/>
    <mergeCell ref="O24:Q24"/>
    <mergeCell ref="R24:T24"/>
    <mergeCell ref="A25:T25"/>
  </mergeCells>
  <phoneticPr fontId="1"/>
  <dataValidations count="4">
    <dataValidation type="list" allowBlank="1" showInputMessage="1" showErrorMessage="1" sqref="WTM983002 HA3 QW3 AAS3 AKO3 AUK3 BEG3 BOC3 BXY3 CHU3 CRQ3 DBM3 DLI3 DVE3 EFA3 EOW3 EYS3 FIO3 FSK3 GCG3 GMC3 GVY3 HFU3 HPQ3 HZM3 IJI3 ITE3 JDA3 JMW3 JWS3 KGO3 KQK3 LAG3 LKC3 LTY3 MDU3 MNQ3 MXM3 NHI3 NRE3 OBA3 OKW3 OUS3 PEO3 POK3 PYG3 QIC3 QRY3 RBU3 RLQ3 RVM3 SFI3 SPE3 SZA3 TIW3 TSS3 UCO3 UMK3 UWG3 VGC3 VPY3 VZU3 WJQ3 WTM3 WJQ983002 VZU983002 VPY983002 VGC983002 UWG983002 UMK983002 UCO983002 TSS983002 TIW983002 SZA983002 SPE983002 SFI983002 RVM983002 RLQ983002 RBU983002 QRY983002 QIC983002 PYG983002 POK983002 PEO983002 OUS983002 OKW983002 OBA983002 NRE983002 NHI983002 MXM983002 MNQ983002 MDU983002 LTY983002 LKC983002 LAG983002 KQK983002 KGO983002 JWS983002 JMW983002 JDA983002 ITE983002 IJI983002 HZM983002 HPQ983002 HFU983002 GVY983002 GMC983002 GCG983002 FSK983002 FIO983002 EYS983002 EOW983002 EFA983002 DVE983002 DLI983002 DBM983002 CRQ983002 CHU983002 BXY983002 BOC983002 BEG983002 AUK983002 AKO983002 AAS983002 QW983002 HA983002 J983002 WTM917466 WJQ917466 VZU917466 VPY917466 VGC917466 UWG917466 UMK917466 UCO917466 TSS917466 TIW917466 SZA917466 SPE917466 SFI917466 RVM917466 RLQ917466 RBU917466 QRY917466 QIC917466 PYG917466 POK917466 PEO917466 OUS917466 OKW917466 OBA917466 NRE917466 NHI917466 MXM917466 MNQ917466 MDU917466 LTY917466 LKC917466 LAG917466 KQK917466 KGO917466 JWS917466 JMW917466 JDA917466 ITE917466 IJI917466 HZM917466 HPQ917466 HFU917466 GVY917466 GMC917466 GCG917466 FSK917466 FIO917466 EYS917466 EOW917466 EFA917466 DVE917466 DLI917466 DBM917466 CRQ917466 CHU917466 BXY917466 BOC917466 BEG917466 AUK917466 AKO917466 AAS917466 QW917466 HA917466 J917466 WTM851930 WJQ851930 VZU851930 VPY851930 VGC851930 UWG851930 UMK851930 UCO851930 TSS851930 TIW851930 SZA851930 SPE851930 SFI851930 RVM851930 RLQ851930 RBU851930 QRY851930 QIC851930 PYG851930 POK851930 PEO851930 OUS851930 OKW851930 OBA851930 NRE851930 NHI851930 MXM851930 MNQ851930 MDU851930 LTY851930 LKC851930 LAG851930 KQK851930 KGO851930 JWS851930 JMW851930 JDA851930 ITE851930 IJI851930 HZM851930 HPQ851930 HFU851930 GVY851930 GMC851930 GCG851930 FSK851930 FIO851930 EYS851930 EOW851930 EFA851930 DVE851930 DLI851930 DBM851930 CRQ851930 CHU851930 BXY851930 BOC851930 BEG851930 AUK851930 AKO851930 AAS851930 QW851930 HA851930 J851930 WTM786394 WJQ786394 VZU786394 VPY786394 VGC786394 UWG786394 UMK786394 UCO786394 TSS786394 TIW786394 SZA786394 SPE786394 SFI786394 RVM786394 RLQ786394 RBU786394 QRY786394 QIC786394 PYG786394 POK786394 PEO786394 OUS786394 OKW786394 OBA786394 NRE786394 NHI786394 MXM786394 MNQ786394 MDU786394 LTY786394 LKC786394 LAG786394 KQK786394 KGO786394 JWS786394 JMW786394 JDA786394 ITE786394 IJI786394 HZM786394 HPQ786394 HFU786394 GVY786394 GMC786394 GCG786394 FSK786394 FIO786394 EYS786394 EOW786394 EFA786394 DVE786394 DLI786394 DBM786394 CRQ786394 CHU786394 BXY786394 BOC786394 BEG786394 AUK786394 AKO786394 AAS786394 QW786394 HA786394 J786394 WTM720858 WJQ720858 VZU720858 VPY720858 VGC720858 UWG720858 UMK720858 UCO720858 TSS720858 TIW720858 SZA720858 SPE720858 SFI720858 RVM720858 RLQ720858 RBU720858 QRY720858 QIC720858 PYG720858 POK720858 PEO720858 OUS720858 OKW720858 OBA720858 NRE720858 NHI720858 MXM720858 MNQ720858 MDU720858 LTY720858 LKC720858 LAG720858 KQK720858 KGO720858 JWS720858 JMW720858 JDA720858 ITE720858 IJI720858 HZM720858 HPQ720858 HFU720858 GVY720858 GMC720858 GCG720858 FSK720858 FIO720858 EYS720858 EOW720858 EFA720858 DVE720858 DLI720858 DBM720858 CRQ720858 CHU720858 BXY720858 BOC720858 BEG720858 AUK720858 AKO720858 AAS720858 QW720858 HA720858 J720858 WTM655322 WJQ655322 VZU655322 VPY655322 VGC655322 UWG655322 UMK655322 UCO655322 TSS655322 TIW655322 SZA655322 SPE655322 SFI655322 RVM655322 RLQ655322 RBU655322 QRY655322 QIC655322 PYG655322 POK655322 PEO655322 OUS655322 OKW655322 OBA655322 NRE655322 NHI655322 MXM655322 MNQ655322 MDU655322 LTY655322 LKC655322 LAG655322 KQK655322 KGO655322 JWS655322 JMW655322 JDA655322 ITE655322 IJI655322 HZM655322 HPQ655322 HFU655322 GVY655322 GMC655322 GCG655322 FSK655322 FIO655322 EYS655322 EOW655322 EFA655322 DVE655322 DLI655322 DBM655322 CRQ655322 CHU655322 BXY655322 BOC655322 BEG655322 AUK655322 AKO655322 AAS655322 QW655322 HA655322 J655322 WTM589786 WJQ589786 VZU589786 VPY589786 VGC589786 UWG589786 UMK589786 UCO589786 TSS589786 TIW589786 SZA589786 SPE589786 SFI589786 RVM589786 RLQ589786 RBU589786 QRY589786 QIC589786 PYG589786 POK589786 PEO589786 OUS589786 OKW589786 OBA589786 NRE589786 NHI589786 MXM589786 MNQ589786 MDU589786 LTY589786 LKC589786 LAG589786 KQK589786 KGO589786 JWS589786 JMW589786 JDA589786 ITE589786 IJI589786 HZM589786 HPQ589786 HFU589786 GVY589786 GMC589786 GCG589786 FSK589786 FIO589786 EYS589786 EOW589786 EFA589786 DVE589786 DLI589786 DBM589786 CRQ589786 CHU589786 BXY589786 BOC589786 BEG589786 AUK589786 AKO589786 AAS589786 QW589786 HA589786 J589786 WTM524250 WJQ524250 VZU524250 VPY524250 VGC524250 UWG524250 UMK524250 UCO524250 TSS524250 TIW524250 SZA524250 SPE524250 SFI524250 RVM524250 RLQ524250 RBU524250 QRY524250 QIC524250 PYG524250 POK524250 PEO524250 OUS524250 OKW524250 OBA524250 NRE524250 NHI524250 MXM524250 MNQ524250 MDU524250 LTY524250 LKC524250 LAG524250 KQK524250 KGO524250 JWS524250 JMW524250 JDA524250 ITE524250 IJI524250 HZM524250 HPQ524250 HFU524250 GVY524250 GMC524250 GCG524250 FSK524250 FIO524250 EYS524250 EOW524250 EFA524250 DVE524250 DLI524250 DBM524250 CRQ524250 CHU524250 BXY524250 BOC524250 BEG524250 AUK524250 AKO524250 AAS524250 QW524250 HA524250 J524250 WTM458714 WJQ458714 VZU458714 VPY458714 VGC458714 UWG458714 UMK458714 UCO458714 TSS458714 TIW458714 SZA458714 SPE458714 SFI458714 RVM458714 RLQ458714 RBU458714 QRY458714 QIC458714 PYG458714 POK458714 PEO458714 OUS458714 OKW458714 OBA458714 NRE458714 NHI458714 MXM458714 MNQ458714 MDU458714 LTY458714 LKC458714 LAG458714 KQK458714 KGO458714 JWS458714 JMW458714 JDA458714 ITE458714 IJI458714 HZM458714 HPQ458714 HFU458714 GVY458714 GMC458714 GCG458714 FSK458714 FIO458714 EYS458714 EOW458714 EFA458714 DVE458714 DLI458714 DBM458714 CRQ458714 CHU458714 BXY458714 BOC458714 BEG458714 AUK458714 AKO458714 AAS458714 QW458714 HA458714 J458714 WTM393178 WJQ393178 VZU393178 VPY393178 VGC393178 UWG393178 UMK393178 UCO393178 TSS393178 TIW393178 SZA393178 SPE393178 SFI393178 RVM393178 RLQ393178 RBU393178 QRY393178 QIC393178 PYG393178 POK393178 PEO393178 OUS393178 OKW393178 OBA393178 NRE393178 NHI393178 MXM393178 MNQ393178 MDU393178 LTY393178 LKC393178 LAG393178 KQK393178 KGO393178 JWS393178 JMW393178 JDA393178 ITE393178 IJI393178 HZM393178 HPQ393178 HFU393178 GVY393178 GMC393178 GCG393178 FSK393178 FIO393178 EYS393178 EOW393178 EFA393178 DVE393178 DLI393178 DBM393178 CRQ393178 CHU393178 BXY393178 BOC393178 BEG393178 AUK393178 AKO393178 AAS393178 QW393178 HA393178 J393178 WTM327642 WJQ327642 VZU327642 VPY327642 VGC327642 UWG327642 UMK327642 UCO327642 TSS327642 TIW327642 SZA327642 SPE327642 SFI327642 RVM327642 RLQ327642 RBU327642 QRY327642 QIC327642 PYG327642 POK327642 PEO327642 OUS327642 OKW327642 OBA327642 NRE327642 NHI327642 MXM327642 MNQ327642 MDU327642 LTY327642 LKC327642 LAG327642 KQK327642 KGO327642 JWS327642 JMW327642 JDA327642 ITE327642 IJI327642 HZM327642 HPQ327642 HFU327642 GVY327642 GMC327642 GCG327642 FSK327642 FIO327642 EYS327642 EOW327642 EFA327642 DVE327642 DLI327642 DBM327642 CRQ327642 CHU327642 BXY327642 BOC327642 BEG327642 AUK327642 AKO327642 AAS327642 QW327642 HA327642 J327642 WTM262106 WJQ262106 VZU262106 VPY262106 VGC262106 UWG262106 UMK262106 UCO262106 TSS262106 TIW262106 SZA262106 SPE262106 SFI262106 RVM262106 RLQ262106 RBU262106 QRY262106 QIC262106 PYG262106 POK262106 PEO262106 OUS262106 OKW262106 OBA262106 NRE262106 NHI262106 MXM262106 MNQ262106 MDU262106 LTY262106 LKC262106 LAG262106 KQK262106 KGO262106 JWS262106 JMW262106 JDA262106 ITE262106 IJI262106 HZM262106 HPQ262106 HFU262106 GVY262106 GMC262106 GCG262106 FSK262106 FIO262106 EYS262106 EOW262106 EFA262106 DVE262106 DLI262106 DBM262106 CRQ262106 CHU262106 BXY262106 BOC262106 BEG262106 AUK262106 AKO262106 AAS262106 QW262106 HA262106 J262106 WTM196570 WJQ196570 VZU196570 VPY196570 VGC196570 UWG196570 UMK196570 UCO196570 TSS196570 TIW196570 SZA196570 SPE196570 SFI196570 RVM196570 RLQ196570 RBU196570 QRY196570 QIC196570 PYG196570 POK196570 PEO196570 OUS196570 OKW196570 OBA196570 NRE196570 NHI196570 MXM196570 MNQ196570 MDU196570 LTY196570 LKC196570 LAG196570 KQK196570 KGO196570 JWS196570 JMW196570 JDA196570 ITE196570 IJI196570 HZM196570 HPQ196570 HFU196570 GVY196570 GMC196570 GCG196570 FSK196570 FIO196570 EYS196570 EOW196570 EFA196570 DVE196570 DLI196570 DBM196570 CRQ196570 CHU196570 BXY196570 BOC196570 BEG196570 AUK196570 AKO196570 AAS196570 QW196570 HA196570 J196570 WTM131034 WJQ131034 VZU131034 VPY131034 VGC131034 UWG131034 UMK131034 UCO131034 TSS131034 TIW131034 SZA131034 SPE131034 SFI131034 RVM131034 RLQ131034 RBU131034 QRY131034 QIC131034 PYG131034 POK131034 PEO131034 OUS131034 OKW131034 OBA131034 NRE131034 NHI131034 MXM131034 MNQ131034 MDU131034 LTY131034 LKC131034 LAG131034 KQK131034 KGO131034 JWS131034 JMW131034 JDA131034 ITE131034 IJI131034 HZM131034 HPQ131034 HFU131034 GVY131034 GMC131034 GCG131034 FSK131034 FIO131034 EYS131034 EOW131034 EFA131034 DVE131034 DLI131034 DBM131034 CRQ131034 CHU131034 BXY131034 BOC131034 BEG131034 AUK131034 AKO131034 AAS131034 QW131034 HA131034 J131034 WTM65498 WJQ65498 VZU65498 VPY65498 VGC65498 UWG65498 UMK65498 UCO65498 TSS65498 TIW65498 SZA65498 SPE65498 SFI65498 RVM65498 RLQ65498 RBU65498 QRY65498 QIC65498 PYG65498 POK65498 PEO65498 OUS65498 OKW65498 OBA65498 NRE65498 NHI65498 MXM65498 MNQ65498 MDU65498 LTY65498 LKC65498 LAG65498 KQK65498 KGO65498 JWS65498 JMW65498 JDA65498 ITE65498 IJI65498 HZM65498 HPQ65498 HFU65498 GVY65498 GMC65498 GCG65498 FSK65498 FIO65498 EYS65498 EOW65498 EFA65498 DVE65498 DLI65498 DBM65498 CRQ65498 CHU65498 BXY65498 BOC65498 BEG65498 AUK65498 AKO65498 AAS65498 QW65498 HA65498 J65498">
      <formula1>#REF!</formula1>
    </dataValidation>
    <dataValidation type="list" allowBlank="1" showInputMessage="1" showErrorMessage="1" sqref="WTO983002 HC3 QY3 AAU3 AKQ3 AUM3 BEI3 BOE3 BYA3 CHW3 CRS3 DBO3 DLK3 DVG3 EFC3 EOY3 EYU3 FIQ3 FSM3 GCI3 GME3 GWA3 HFW3 HPS3 HZO3 IJK3 ITG3 JDC3 JMY3 JWU3 KGQ3 KQM3 LAI3 LKE3 LUA3 MDW3 MNS3 MXO3 NHK3 NRG3 OBC3 OKY3 OUU3 PEQ3 POM3 PYI3 QIE3 QSA3 RBW3 RLS3 RVO3 SFK3 SPG3 SZC3 TIY3 TSU3 UCQ3 UMM3 UWI3 VGE3 VQA3 VZW3 WJS3 WTO3 WJS983002 VZW983002 VQA983002 VGE983002 UWI983002 UMM983002 UCQ983002 TSU983002 TIY983002 SZC983002 SPG983002 SFK983002 RVO983002 RLS983002 RBW983002 QSA983002 QIE983002 PYI983002 POM983002 PEQ983002 OUU983002 OKY983002 OBC983002 NRG983002 NHK983002 MXO983002 MNS983002 MDW983002 LUA983002 LKE983002 LAI983002 KQM983002 KGQ983002 JWU983002 JMY983002 JDC983002 ITG983002 IJK983002 HZO983002 HPS983002 HFW983002 GWA983002 GME983002 GCI983002 FSM983002 FIQ983002 EYU983002 EOY983002 EFC983002 DVG983002 DLK983002 DBO983002 CRS983002 CHW983002 BYA983002 BOE983002 BEI983002 AUM983002 AKQ983002 AAU983002 QY983002 HC983002 L983002 WTO917466 WJS917466 VZW917466 VQA917466 VGE917466 UWI917466 UMM917466 UCQ917466 TSU917466 TIY917466 SZC917466 SPG917466 SFK917466 RVO917466 RLS917466 RBW917466 QSA917466 QIE917466 PYI917466 POM917466 PEQ917466 OUU917466 OKY917466 OBC917466 NRG917466 NHK917466 MXO917466 MNS917466 MDW917466 LUA917466 LKE917466 LAI917466 KQM917466 KGQ917466 JWU917466 JMY917466 JDC917466 ITG917466 IJK917466 HZO917466 HPS917466 HFW917466 GWA917466 GME917466 GCI917466 FSM917466 FIQ917466 EYU917466 EOY917466 EFC917466 DVG917466 DLK917466 DBO917466 CRS917466 CHW917466 BYA917466 BOE917466 BEI917466 AUM917466 AKQ917466 AAU917466 QY917466 HC917466 L917466 WTO851930 WJS851930 VZW851930 VQA851930 VGE851930 UWI851930 UMM851930 UCQ851930 TSU851930 TIY851930 SZC851930 SPG851930 SFK851930 RVO851930 RLS851930 RBW851930 QSA851930 QIE851930 PYI851930 POM851930 PEQ851930 OUU851930 OKY851930 OBC851930 NRG851930 NHK851930 MXO851930 MNS851930 MDW851930 LUA851930 LKE851930 LAI851930 KQM851930 KGQ851930 JWU851930 JMY851930 JDC851930 ITG851930 IJK851930 HZO851930 HPS851930 HFW851930 GWA851930 GME851930 GCI851930 FSM851930 FIQ851930 EYU851930 EOY851930 EFC851930 DVG851930 DLK851930 DBO851930 CRS851930 CHW851930 BYA851930 BOE851930 BEI851930 AUM851930 AKQ851930 AAU851930 QY851930 HC851930 L851930 WTO786394 WJS786394 VZW786394 VQA786394 VGE786394 UWI786394 UMM786394 UCQ786394 TSU786394 TIY786394 SZC786394 SPG786394 SFK786394 RVO786394 RLS786394 RBW786394 QSA786394 QIE786394 PYI786394 POM786394 PEQ786394 OUU786394 OKY786394 OBC786394 NRG786394 NHK786394 MXO786394 MNS786394 MDW786394 LUA786394 LKE786394 LAI786394 KQM786394 KGQ786394 JWU786394 JMY786394 JDC786394 ITG786394 IJK786394 HZO786394 HPS786394 HFW786394 GWA786394 GME786394 GCI786394 FSM786394 FIQ786394 EYU786394 EOY786394 EFC786394 DVG786394 DLK786394 DBO786394 CRS786394 CHW786394 BYA786394 BOE786394 BEI786394 AUM786394 AKQ786394 AAU786394 QY786394 HC786394 L786394 WTO720858 WJS720858 VZW720858 VQA720858 VGE720858 UWI720858 UMM720858 UCQ720858 TSU720858 TIY720858 SZC720858 SPG720858 SFK720858 RVO720858 RLS720858 RBW720858 QSA720858 QIE720858 PYI720858 POM720858 PEQ720858 OUU720858 OKY720858 OBC720858 NRG720858 NHK720858 MXO720858 MNS720858 MDW720858 LUA720858 LKE720858 LAI720858 KQM720858 KGQ720858 JWU720858 JMY720858 JDC720858 ITG720858 IJK720858 HZO720858 HPS720858 HFW720858 GWA720858 GME720858 GCI720858 FSM720858 FIQ720858 EYU720858 EOY720858 EFC720858 DVG720858 DLK720858 DBO720858 CRS720858 CHW720858 BYA720858 BOE720858 BEI720858 AUM720858 AKQ720858 AAU720858 QY720858 HC720858 L720858 WTO655322 WJS655322 VZW655322 VQA655322 VGE655322 UWI655322 UMM655322 UCQ655322 TSU655322 TIY655322 SZC655322 SPG655322 SFK655322 RVO655322 RLS655322 RBW655322 QSA655322 QIE655322 PYI655322 POM655322 PEQ655322 OUU655322 OKY655322 OBC655322 NRG655322 NHK655322 MXO655322 MNS655322 MDW655322 LUA655322 LKE655322 LAI655322 KQM655322 KGQ655322 JWU655322 JMY655322 JDC655322 ITG655322 IJK655322 HZO655322 HPS655322 HFW655322 GWA655322 GME655322 GCI655322 FSM655322 FIQ655322 EYU655322 EOY655322 EFC655322 DVG655322 DLK655322 DBO655322 CRS655322 CHW655322 BYA655322 BOE655322 BEI655322 AUM655322 AKQ655322 AAU655322 QY655322 HC655322 L655322 WTO589786 WJS589786 VZW589786 VQA589786 VGE589786 UWI589786 UMM589786 UCQ589786 TSU589786 TIY589786 SZC589786 SPG589786 SFK589786 RVO589786 RLS589786 RBW589786 QSA589786 QIE589786 PYI589786 POM589786 PEQ589786 OUU589786 OKY589786 OBC589786 NRG589786 NHK589786 MXO589786 MNS589786 MDW589786 LUA589786 LKE589786 LAI589786 KQM589786 KGQ589786 JWU589786 JMY589786 JDC589786 ITG589786 IJK589786 HZO589786 HPS589786 HFW589786 GWA589786 GME589786 GCI589786 FSM589786 FIQ589786 EYU589786 EOY589786 EFC589786 DVG589786 DLK589786 DBO589786 CRS589786 CHW589786 BYA589786 BOE589786 BEI589786 AUM589786 AKQ589786 AAU589786 QY589786 HC589786 L589786 WTO524250 WJS524250 VZW524250 VQA524250 VGE524250 UWI524250 UMM524250 UCQ524250 TSU524250 TIY524250 SZC524250 SPG524250 SFK524250 RVO524250 RLS524250 RBW524250 QSA524250 QIE524250 PYI524250 POM524250 PEQ524250 OUU524250 OKY524250 OBC524250 NRG524250 NHK524250 MXO524250 MNS524250 MDW524250 LUA524250 LKE524250 LAI524250 KQM524250 KGQ524250 JWU524250 JMY524250 JDC524250 ITG524250 IJK524250 HZO524250 HPS524250 HFW524250 GWA524250 GME524250 GCI524250 FSM524250 FIQ524250 EYU524250 EOY524250 EFC524250 DVG524250 DLK524250 DBO524250 CRS524250 CHW524250 BYA524250 BOE524250 BEI524250 AUM524250 AKQ524250 AAU524250 QY524250 HC524250 L524250 WTO458714 WJS458714 VZW458714 VQA458714 VGE458714 UWI458714 UMM458714 UCQ458714 TSU458714 TIY458714 SZC458714 SPG458714 SFK458714 RVO458714 RLS458714 RBW458714 QSA458714 QIE458714 PYI458714 POM458714 PEQ458714 OUU458714 OKY458714 OBC458714 NRG458714 NHK458714 MXO458714 MNS458714 MDW458714 LUA458714 LKE458714 LAI458714 KQM458714 KGQ458714 JWU458714 JMY458714 JDC458714 ITG458714 IJK458714 HZO458714 HPS458714 HFW458714 GWA458714 GME458714 GCI458714 FSM458714 FIQ458714 EYU458714 EOY458714 EFC458714 DVG458714 DLK458714 DBO458714 CRS458714 CHW458714 BYA458714 BOE458714 BEI458714 AUM458714 AKQ458714 AAU458714 QY458714 HC458714 L458714 WTO393178 WJS393178 VZW393178 VQA393178 VGE393178 UWI393178 UMM393178 UCQ393178 TSU393178 TIY393178 SZC393178 SPG393178 SFK393178 RVO393178 RLS393178 RBW393178 QSA393178 QIE393178 PYI393178 POM393178 PEQ393178 OUU393178 OKY393178 OBC393178 NRG393178 NHK393178 MXO393178 MNS393178 MDW393178 LUA393178 LKE393178 LAI393178 KQM393178 KGQ393178 JWU393178 JMY393178 JDC393178 ITG393178 IJK393178 HZO393178 HPS393178 HFW393178 GWA393178 GME393178 GCI393178 FSM393178 FIQ393178 EYU393178 EOY393178 EFC393178 DVG393178 DLK393178 DBO393178 CRS393178 CHW393178 BYA393178 BOE393178 BEI393178 AUM393178 AKQ393178 AAU393178 QY393178 HC393178 L393178 WTO327642 WJS327642 VZW327642 VQA327642 VGE327642 UWI327642 UMM327642 UCQ327642 TSU327642 TIY327642 SZC327642 SPG327642 SFK327642 RVO327642 RLS327642 RBW327642 QSA327642 QIE327642 PYI327642 POM327642 PEQ327642 OUU327642 OKY327642 OBC327642 NRG327642 NHK327642 MXO327642 MNS327642 MDW327642 LUA327642 LKE327642 LAI327642 KQM327642 KGQ327642 JWU327642 JMY327642 JDC327642 ITG327642 IJK327642 HZO327642 HPS327642 HFW327642 GWA327642 GME327642 GCI327642 FSM327642 FIQ327642 EYU327642 EOY327642 EFC327642 DVG327642 DLK327642 DBO327642 CRS327642 CHW327642 BYA327642 BOE327642 BEI327642 AUM327642 AKQ327642 AAU327642 QY327642 HC327642 L327642 WTO262106 WJS262106 VZW262106 VQA262106 VGE262106 UWI262106 UMM262106 UCQ262106 TSU262106 TIY262106 SZC262106 SPG262106 SFK262106 RVO262106 RLS262106 RBW262106 QSA262106 QIE262106 PYI262106 POM262106 PEQ262106 OUU262106 OKY262106 OBC262106 NRG262106 NHK262106 MXO262106 MNS262106 MDW262106 LUA262106 LKE262106 LAI262106 KQM262106 KGQ262106 JWU262106 JMY262106 JDC262106 ITG262106 IJK262106 HZO262106 HPS262106 HFW262106 GWA262106 GME262106 GCI262106 FSM262106 FIQ262106 EYU262106 EOY262106 EFC262106 DVG262106 DLK262106 DBO262106 CRS262106 CHW262106 BYA262106 BOE262106 BEI262106 AUM262106 AKQ262106 AAU262106 QY262106 HC262106 L262106 WTO196570 WJS196570 VZW196570 VQA196570 VGE196570 UWI196570 UMM196570 UCQ196570 TSU196570 TIY196570 SZC196570 SPG196570 SFK196570 RVO196570 RLS196570 RBW196570 QSA196570 QIE196570 PYI196570 POM196570 PEQ196570 OUU196570 OKY196570 OBC196570 NRG196570 NHK196570 MXO196570 MNS196570 MDW196570 LUA196570 LKE196570 LAI196570 KQM196570 KGQ196570 JWU196570 JMY196570 JDC196570 ITG196570 IJK196570 HZO196570 HPS196570 HFW196570 GWA196570 GME196570 GCI196570 FSM196570 FIQ196570 EYU196570 EOY196570 EFC196570 DVG196570 DLK196570 DBO196570 CRS196570 CHW196570 BYA196570 BOE196570 BEI196570 AUM196570 AKQ196570 AAU196570 QY196570 HC196570 L196570 WTO131034 WJS131034 VZW131034 VQA131034 VGE131034 UWI131034 UMM131034 UCQ131034 TSU131034 TIY131034 SZC131034 SPG131034 SFK131034 RVO131034 RLS131034 RBW131034 QSA131034 QIE131034 PYI131034 POM131034 PEQ131034 OUU131034 OKY131034 OBC131034 NRG131034 NHK131034 MXO131034 MNS131034 MDW131034 LUA131034 LKE131034 LAI131034 KQM131034 KGQ131034 JWU131034 JMY131034 JDC131034 ITG131034 IJK131034 HZO131034 HPS131034 HFW131034 GWA131034 GME131034 GCI131034 FSM131034 FIQ131034 EYU131034 EOY131034 EFC131034 DVG131034 DLK131034 DBO131034 CRS131034 CHW131034 BYA131034 BOE131034 BEI131034 AUM131034 AKQ131034 AAU131034 QY131034 HC131034 L131034 WTO65498 WJS65498 VZW65498 VQA65498 VGE65498 UWI65498 UMM65498 UCQ65498 TSU65498 TIY65498 SZC65498 SPG65498 SFK65498 RVO65498 RLS65498 RBW65498 QSA65498 QIE65498 PYI65498 POM65498 PEQ65498 OUU65498 OKY65498 OBC65498 NRG65498 NHK65498 MXO65498 MNS65498 MDW65498 LUA65498 LKE65498 LAI65498 KQM65498 KGQ65498 JWU65498 JMY65498 JDC65498 ITG65498 IJK65498 HZO65498 HPS65498 HFW65498 GWA65498 GME65498 GCI65498 FSM65498 FIQ65498 EYU65498 EOY65498 EFC65498 DVG65498 DLK65498 DBO65498 CRS65498 CHW65498 BYA65498 BOE65498 BEI65498 AUM65498 AKQ65498 AAU65498 QY65498 HC65498 L65498">
      <formula1>#REF!</formula1>
    </dataValidation>
    <dataValidation type="list" allowBlank="1" showInputMessage="1" showErrorMessage="1" sqref="WTQ983003:WTR983003 HE4:HF4 RA4:RB4 AAW4:AAX4 AKS4:AKT4 AUO4:AUP4 BEK4:BEL4 BOG4:BOH4 BYC4:BYD4 CHY4:CHZ4 CRU4:CRV4 DBQ4:DBR4 DLM4:DLN4 DVI4:DVJ4 EFE4:EFF4 EPA4:EPB4 EYW4:EYX4 FIS4:FIT4 FSO4:FSP4 GCK4:GCL4 GMG4:GMH4 GWC4:GWD4 HFY4:HFZ4 HPU4:HPV4 HZQ4:HZR4 IJM4:IJN4 ITI4:ITJ4 JDE4:JDF4 JNA4:JNB4 JWW4:JWX4 KGS4:KGT4 KQO4:KQP4 LAK4:LAL4 LKG4:LKH4 LUC4:LUD4 MDY4:MDZ4 MNU4:MNV4 MXQ4:MXR4 NHM4:NHN4 NRI4:NRJ4 OBE4:OBF4 OLA4:OLB4 OUW4:OUX4 PES4:PET4 POO4:POP4 PYK4:PYL4 QIG4:QIH4 QSC4:QSD4 RBY4:RBZ4 RLU4:RLV4 RVQ4:RVR4 SFM4:SFN4 SPI4:SPJ4 SZE4:SZF4 TJA4:TJB4 TSW4:TSX4 UCS4:UCT4 UMO4:UMP4 UWK4:UWL4 VGG4:VGH4 VQC4:VQD4 VZY4:VZZ4 WJU4:WJV4 WTQ4:WTR4 WJU983003:WJV983003 VZY983003:VZZ983003 VQC983003:VQD983003 VGG983003:VGH983003 UWK983003:UWL983003 UMO983003:UMP983003 UCS983003:UCT983003 TSW983003:TSX983003 TJA983003:TJB983003 SZE983003:SZF983003 SPI983003:SPJ983003 SFM983003:SFN983003 RVQ983003:RVR983003 RLU983003:RLV983003 RBY983003:RBZ983003 QSC983003:QSD983003 QIG983003:QIH983003 PYK983003:PYL983003 POO983003:POP983003 PES983003:PET983003 OUW983003:OUX983003 OLA983003:OLB983003 OBE983003:OBF983003 NRI983003:NRJ983003 NHM983003:NHN983003 MXQ983003:MXR983003 MNU983003:MNV983003 MDY983003:MDZ983003 LUC983003:LUD983003 LKG983003:LKH983003 LAK983003:LAL983003 KQO983003:KQP983003 KGS983003:KGT983003 JWW983003:JWX983003 JNA983003:JNB983003 JDE983003:JDF983003 ITI983003:ITJ983003 IJM983003:IJN983003 HZQ983003:HZR983003 HPU983003:HPV983003 HFY983003:HFZ983003 GWC983003:GWD983003 GMG983003:GMH983003 GCK983003:GCL983003 FSO983003:FSP983003 FIS983003:FIT983003 EYW983003:EYX983003 EPA983003:EPB983003 EFE983003:EFF983003 DVI983003:DVJ983003 DLM983003:DLN983003 DBQ983003:DBR983003 CRU983003:CRV983003 CHY983003:CHZ983003 BYC983003:BYD983003 BOG983003:BOH983003 BEK983003:BEL983003 AUO983003:AUP983003 AKS983003:AKT983003 AAW983003:AAX983003 RA983003:RB983003 HE983003:HF983003 N983003:O983003 WTQ917467:WTR917467 WJU917467:WJV917467 VZY917467:VZZ917467 VQC917467:VQD917467 VGG917467:VGH917467 UWK917467:UWL917467 UMO917467:UMP917467 UCS917467:UCT917467 TSW917467:TSX917467 TJA917467:TJB917467 SZE917467:SZF917467 SPI917467:SPJ917467 SFM917467:SFN917467 RVQ917467:RVR917467 RLU917467:RLV917467 RBY917467:RBZ917467 QSC917467:QSD917467 QIG917467:QIH917467 PYK917467:PYL917467 POO917467:POP917467 PES917467:PET917467 OUW917467:OUX917467 OLA917467:OLB917467 OBE917467:OBF917467 NRI917467:NRJ917467 NHM917467:NHN917467 MXQ917467:MXR917467 MNU917467:MNV917467 MDY917467:MDZ917467 LUC917467:LUD917467 LKG917467:LKH917467 LAK917467:LAL917467 KQO917467:KQP917467 KGS917467:KGT917467 JWW917467:JWX917467 JNA917467:JNB917467 JDE917467:JDF917467 ITI917467:ITJ917467 IJM917467:IJN917467 HZQ917467:HZR917467 HPU917467:HPV917467 HFY917467:HFZ917467 GWC917467:GWD917467 GMG917467:GMH917467 GCK917467:GCL917467 FSO917467:FSP917467 FIS917467:FIT917467 EYW917467:EYX917467 EPA917467:EPB917467 EFE917467:EFF917467 DVI917467:DVJ917467 DLM917467:DLN917467 DBQ917467:DBR917467 CRU917467:CRV917467 CHY917467:CHZ917467 BYC917467:BYD917467 BOG917467:BOH917467 BEK917467:BEL917467 AUO917467:AUP917467 AKS917467:AKT917467 AAW917467:AAX917467 RA917467:RB917467 HE917467:HF917467 N917467:O917467 WTQ851931:WTR851931 WJU851931:WJV851931 VZY851931:VZZ851931 VQC851931:VQD851931 VGG851931:VGH851931 UWK851931:UWL851931 UMO851931:UMP851931 UCS851931:UCT851931 TSW851931:TSX851931 TJA851931:TJB851931 SZE851931:SZF851931 SPI851931:SPJ851931 SFM851931:SFN851931 RVQ851931:RVR851931 RLU851931:RLV851931 RBY851931:RBZ851931 QSC851931:QSD851931 QIG851931:QIH851931 PYK851931:PYL851931 POO851931:POP851931 PES851931:PET851931 OUW851931:OUX851931 OLA851931:OLB851931 OBE851931:OBF851931 NRI851931:NRJ851931 NHM851931:NHN851931 MXQ851931:MXR851931 MNU851931:MNV851931 MDY851931:MDZ851931 LUC851931:LUD851931 LKG851931:LKH851931 LAK851931:LAL851931 KQO851931:KQP851931 KGS851931:KGT851931 JWW851931:JWX851931 JNA851931:JNB851931 JDE851931:JDF851931 ITI851931:ITJ851931 IJM851931:IJN851931 HZQ851931:HZR851931 HPU851931:HPV851931 HFY851931:HFZ851931 GWC851931:GWD851931 GMG851931:GMH851931 GCK851931:GCL851931 FSO851931:FSP851931 FIS851931:FIT851931 EYW851931:EYX851931 EPA851931:EPB851931 EFE851931:EFF851931 DVI851931:DVJ851931 DLM851931:DLN851931 DBQ851931:DBR851931 CRU851931:CRV851931 CHY851931:CHZ851931 BYC851931:BYD851931 BOG851931:BOH851931 BEK851931:BEL851931 AUO851931:AUP851931 AKS851931:AKT851931 AAW851931:AAX851931 RA851931:RB851931 HE851931:HF851931 N851931:O851931 WTQ786395:WTR786395 WJU786395:WJV786395 VZY786395:VZZ786395 VQC786395:VQD786395 VGG786395:VGH786395 UWK786395:UWL786395 UMO786395:UMP786395 UCS786395:UCT786395 TSW786395:TSX786395 TJA786395:TJB786395 SZE786395:SZF786395 SPI786395:SPJ786395 SFM786395:SFN786395 RVQ786395:RVR786395 RLU786395:RLV786395 RBY786395:RBZ786395 QSC786395:QSD786395 QIG786395:QIH786395 PYK786395:PYL786395 POO786395:POP786395 PES786395:PET786395 OUW786395:OUX786395 OLA786395:OLB786395 OBE786395:OBF786395 NRI786395:NRJ786395 NHM786395:NHN786395 MXQ786395:MXR786395 MNU786395:MNV786395 MDY786395:MDZ786395 LUC786395:LUD786395 LKG786395:LKH786395 LAK786395:LAL786395 KQO786395:KQP786395 KGS786395:KGT786395 JWW786395:JWX786395 JNA786395:JNB786395 JDE786395:JDF786395 ITI786395:ITJ786395 IJM786395:IJN786395 HZQ786395:HZR786395 HPU786395:HPV786395 HFY786395:HFZ786395 GWC786395:GWD786395 GMG786395:GMH786395 GCK786395:GCL786395 FSO786395:FSP786395 FIS786395:FIT786395 EYW786395:EYX786395 EPA786395:EPB786395 EFE786395:EFF786395 DVI786395:DVJ786395 DLM786395:DLN786395 DBQ786395:DBR786395 CRU786395:CRV786395 CHY786395:CHZ786395 BYC786395:BYD786395 BOG786395:BOH786395 BEK786395:BEL786395 AUO786395:AUP786395 AKS786395:AKT786395 AAW786395:AAX786395 RA786395:RB786395 HE786395:HF786395 N786395:O786395 WTQ720859:WTR720859 WJU720859:WJV720859 VZY720859:VZZ720859 VQC720859:VQD720859 VGG720859:VGH720859 UWK720859:UWL720859 UMO720859:UMP720859 UCS720859:UCT720859 TSW720859:TSX720859 TJA720859:TJB720859 SZE720859:SZF720859 SPI720859:SPJ720859 SFM720859:SFN720859 RVQ720859:RVR720859 RLU720859:RLV720859 RBY720859:RBZ720859 QSC720859:QSD720859 QIG720859:QIH720859 PYK720859:PYL720859 POO720859:POP720859 PES720859:PET720859 OUW720859:OUX720859 OLA720859:OLB720859 OBE720859:OBF720859 NRI720859:NRJ720859 NHM720859:NHN720859 MXQ720859:MXR720859 MNU720859:MNV720859 MDY720859:MDZ720859 LUC720859:LUD720859 LKG720859:LKH720859 LAK720859:LAL720859 KQO720859:KQP720859 KGS720859:KGT720859 JWW720859:JWX720859 JNA720859:JNB720859 JDE720859:JDF720859 ITI720859:ITJ720859 IJM720859:IJN720859 HZQ720859:HZR720859 HPU720859:HPV720859 HFY720859:HFZ720859 GWC720859:GWD720859 GMG720859:GMH720859 GCK720859:GCL720859 FSO720859:FSP720859 FIS720859:FIT720859 EYW720859:EYX720859 EPA720859:EPB720859 EFE720859:EFF720859 DVI720859:DVJ720859 DLM720859:DLN720859 DBQ720859:DBR720859 CRU720859:CRV720859 CHY720859:CHZ720859 BYC720859:BYD720859 BOG720859:BOH720859 BEK720859:BEL720859 AUO720859:AUP720859 AKS720859:AKT720859 AAW720859:AAX720859 RA720859:RB720859 HE720859:HF720859 N720859:O720859 WTQ655323:WTR655323 WJU655323:WJV655323 VZY655323:VZZ655323 VQC655323:VQD655323 VGG655323:VGH655323 UWK655323:UWL655323 UMO655323:UMP655323 UCS655323:UCT655323 TSW655323:TSX655323 TJA655323:TJB655323 SZE655323:SZF655323 SPI655323:SPJ655323 SFM655323:SFN655323 RVQ655323:RVR655323 RLU655323:RLV655323 RBY655323:RBZ655323 QSC655323:QSD655323 QIG655323:QIH655323 PYK655323:PYL655323 POO655323:POP655323 PES655323:PET655323 OUW655323:OUX655323 OLA655323:OLB655323 OBE655323:OBF655323 NRI655323:NRJ655323 NHM655323:NHN655323 MXQ655323:MXR655323 MNU655323:MNV655323 MDY655323:MDZ655323 LUC655323:LUD655323 LKG655323:LKH655323 LAK655323:LAL655323 KQO655323:KQP655323 KGS655323:KGT655323 JWW655323:JWX655323 JNA655323:JNB655323 JDE655323:JDF655323 ITI655323:ITJ655323 IJM655323:IJN655323 HZQ655323:HZR655323 HPU655323:HPV655323 HFY655323:HFZ655323 GWC655323:GWD655323 GMG655323:GMH655323 GCK655323:GCL655323 FSO655323:FSP655323 FIS655323:FIT655323 EYW655323:EYX655323 EPA655323:EPB655323 EFE655323:EFF655323 DVI655323:DVJ655323 DLM655323:DLN655323 DBQ655323:DBR655323 CRU655323:CRV655323 CHY655323:CHZ655323 BYC655323:BYD655323 BOG655323:BOH655323 BEK655323:BEL655323 AUO655323:AUP655323 AKS655323:AKT655323 AAW655323:AAX655323 RA655323:RB655323 HE655323:HF655323 N655323:O655323 WTQ589787:WTR589787 WJU589787:WJV589787 VZY589787:VZZ589787 VQC589787:VQD589787 VGG589787:VGH589787 UWK589787:UWL589787 UMO589787:UMP589787 UCS589787:UCT589787 TSW589787:TSX589787 TJA589787:TJB589787 SZE589787:SZF589787 SPI589787:SPJ589787 SFM589787:SFN589787 RVQ589787:RVR589787 RLU589787:RLV589787 RBY589787:RBZ589787 QSC589787:QSD589787 QIG589787:QIH589787 PYK589787:PYL589787 POO589787:POP589787 PES589787:PET589787 OUW589787:OUX589787 OLA589787:OLB589787 OBE589787:OBF589787 NRI589787:NRJ589787 NHM589787:NHN589787 MXQ589787:MXR589787 MNU589787:MNV589787 MDY589787:MDZ589787 LUC589787:LUD589787 LKG589787:LKH589787 LAK589787:LAL589787 KQO589787:KQP589787 KGS589787:KGT589787 JWW589787:JWX589787 JNA589787:JNB589787 JDE589787:JDF589787 ITI589787:ITJ589787 IJM589787:IJN589787 HZQ589787:HZR589787 HPU589787:HPV589787 HFY589787:HFZ589787 GWC589787:GWD589787 GMG589787:GMH589787 GCK589787:GCL589787 FSO589787:FSP589787 FIS589787:FIT589787 EYW589787:EYX589787 EPA589787:EPB589787 EFE589787:EFF589787 DVI589787:DVJ589787 DLM589787:DLN589787 DBQ589787:DBR589787 CRU589787:CRV589787 CHY589787:CHZ589787 BYC589787:BYD589787 BOG589787:BOH589787 BEK589787:BEL589787 AUO589787:AUP589787 AKS589787:AKT589787 AAW589787:AAX589787 RA589787:RB589787 HE589787:HF589787 N589787:O589787 WTQ524251:WTR524251 WJU524251:WJV524251 VZY524251:VZZ524251 VQC524251:VQD524251 VGG524251:VGH524251 UWK524251:UWL524251 UMO524251:UMP524251 UCS524251:UCT524251 TSW524251:TSX524251 TJA524251:TJB524251 SZE524251:SZF524251 SPI524251:SPJ524251 SFM524251:SFN524251 RVQ524251:RVR524251 RLU524251:RLV524251 RBY524251:RBZ524251 QSC524251:QSD524251 QIG524251:QIH524251 PYK524251:PYL524251 POO524251:POP524251 PES524251:PET524251 OUW524251:OUX524251 OLA524251:OLB524251 OBE524251:OBF524251 NRI524251:NRJ524251 NHM524251:NHN524251 MXQ524251:MXR524251 MNU524251:MNV524251 MDY524251:MDZ524251 LUC524251:LUD524251 LKG524251:LKH524251 LAK524251:LAL524251 KQO524251:KQP524251 KGS524251:KGT524251 JWW524251:JWX524251 JNA524251:JNB524251 JDE524251:JDF524251 ITI524251:ITJ524251 IJM524251:IJN524251 HZQ524251:HZR524251 HPU524251:HPV524251 HFY524251:HFZ524251 GWC524251:GWD524251 GMG524251:GMH524251 GCK524251:GCL524251 FSO524251:FSP524251 FIS524251:FIT524251 EYW524251:EYX524251 EPA524251:EPB524251 EFE524251:EFF524251 DVI524251:DVJ524251 DLM524251:DLN524251 DBQ524251:DBR524251 CRU524251:CRV524251 CHY524251:CHZ524251 BYC524251:BYD524251 BOG524251:BOH524251 BEK524251:BEL524251 AUO524251:AUP524251 AKS524251:AKT524251 AAW524251:AAX524251 RA524251:RB524251 HE524251:HF524251 N524251:O524251 WTQ458715:WTR458715 WJU458715:WJV458715 VZY458715:VZZ458715 VQC458715:VQD458715 VGG458715:VGH458715 UWK458715:UWL458715 UMO458715:UMP458715 UCS458715:UCT458715 TSW458715:TSX458715 TJA458715:TJB458715 SZE458715:SZF458715 SPI458715:SPJ458715 SFM458715:SFN458715 RVQ458715:RVR458715 RLU458715:RLV458715 RBY458715:RBZ458715 QSC458715:QSD458715 QIG458715:QIH458715 PYK458715:PYL458715 POO458715:POP458715 PES458715:PET458715 OUW458715:OUX458715 OLA458715:OLB458715 OBE458715:OBF458715 NRI458715:NRJ458715 NHM458715:NHN458715 MXQ458715:MXR458715 MNU458715:MNV458715 MDY458715:MDZ458715 LUC458715:LUD458715 LKG458715:LKH458715 LAK458715:LAL458715 KQO458715:KQP458715 KGS458715:KGT458715 JWW458715:JWX458715 JNA458715:JNB458715 JDE458715:JDF458715 ITI458715:ITJ458715 IJM458715:IJN458715 HZQ458715:HZR458715 HPU458715:HPV458715 HFY458715:HFZ458715 GWC458715:GWD458715 GMG458715:GMH458715 GCK458715:GCL458715 FSO458715:FSP458715 FIS458715:FIT458715 EYW458715:EYX458715 EPA458715:EPB458715 EFE458715:EFF458715 DVI458715:DVJ458715 DLM458715:DLN458715 DBQ458715:DBR458715 CRU458715:CRV458715 CHY458715:CHZ458715 BYC458715:BYD458715 BOG458715:BOH458715 BEK458715:BEL458715 AUO458715:AUP458715 AKS458715:AKT458715 AAW458715:AAX458715 RA458715:RB458715 HE458715:HF458715 N458715:O458715 WTQ393179:WTR393179 WJU393179:WJV393179 VZY393179:VZZ393179 VQC393179:VQD393179 VGG393179:VGH393179 UWK393179:UWL393179 UMO393179:UMP393179 UCS393179:UCT393179 TSW393179:TSX393179 TJA393179:TJB393179 SZE393179:SZF393179 SPI393179:SPJ393179 SFM393179:SFN393179 RVQ393179:RVR393179 RLU393179:RLV393179 RBY393179:RBZ393179 QSC393179:QSD393179 QIG393179:QIH393179 PYK393179:PYL393179 POO393179:POP393179 PES393179:PET393179 OUW393179:OUX393179 OLA393179:OLB393179 OBE393179:OBF393179 NRI393179:NRJ393179 NHM393179:NHN393179 MXQ393179:MXR393179 MNU393179:MNV393179 MDY393179:MDZ393179 LUC393179:LUD393179 LKG393179:LKH393179 LAK393179:LAL393179 KQO393179:KQP393179 KGS393179:KGT393179 JWW393179:JWX393179 JNA393179:JNB393179 JDE393179:JDF393179 ITI393179:ITJ393179 IJM393179:IJN393179 HZQ393179:HZR393179 HPU393179:HPV393179 HFY393179:HFZ393179 GWC393179:GWD393179 GMG393179:GMH393179 GCK393179:GCL393179 FSO393179:FSP393179 FIS393179:FIT393179 EYW393179:EYX393179 EPA393179:EPB393179 EFE393179:EFF393179 DVI393179:DVJ393179 DLM393179:DLN393179 DBQ393179:DBR393179 CRU393179:CRV393179 CHY393179:CHZ393179 BYC393179:BYD393179 BOG393179:BOH393179 BEK393179:BEL393179 AUO393179:AUP393179 AKS393179:AKT393179 AAW393179:AAX393179 RA393179:RB393179 HE393179:HF393179 N393179:O393179 WTQ327643:WTR327643 WJU327643:WJV327643 VZY327643:VZZ327643 VQC327643:VQD327643 VGG327643:VGH327643 UWK327643:UWL327643 UMO327643:UMP327643 UCS327643:UCT327643 TSW327643:TSX327643 TJA327643:TJB327643 SZE327643:SZF327643 SPI327643:SPJ327643 SFM327643:SFN327643 RVQ327643:RVR327643 RLU327643:RLV327643 RBY327643:RBZ327643 QSC327643:QSD327643 QIG327643:QIH327643 PYK327643:PYL327643 POO327643:POP327643 PES327643:PET327643 OUW327643:OUX327643 OLA327643:OLB327643 OBE327643:OBF327643 NRI327643:NRJ327643 NHM327643:NHN327643 MXQ327643:MXR327643 MNU327643:MNV327643 MDY327643:MDZ327643 LUC327643:LUD327643 LKG327643:LKH327643 LAK327643:LAL327643 KQO327643:KQP327643 KGS327643:KGT327643 JWW327643:JWX327643 JNA327643:JNB327643 JDE327643:JDF327643 ITI327643:ITJ327643 IJM327643:IJN327643 HZQ327643:HZR327643 HPU327643:HPV327643 HFY327643:HFZ327643 GWC327643:GWD327643 GMG327643:GMH327643 GCK327643:GCL327643 FSO327643:FSP327643 FIS327643:FIT327643 EYW327643:EYX327643 EPA327643:EPB327643 EFE327643:EFF327643 DVI327643:DVJ327643 DLM327643:DLN327643 DBQ327643:DBR327643 CRU327643:CRV327643 CHY327643:CHZ327643 BYC327643:BYD327643 BOG327643:BOH327643 BEK327643:BEL327643 AUO327643:AUP327643 AKS327643:AKT327643 AAW327643:AAX327643 RA327643:RB327643 HE327643:HF327643 N327643:O327643 WTQ262107:WTR262107 WJU262107:WJV262107 VZY262107:VZZ262107 VQC262107:VQD262107 VGG262107:VGH262107 UWK262107:UWL262107 UMO262107:UMP262107 UCS262107:UCT262107 TSW262107:TSX262107 TJA262107:TJB262107 SZE262107:SZF262107 SPI262107:SPJ262107 SFM262107:SFN262107 RVQ262107:RVR262107 RLU262107:RLV262107 RBY262107:RBZ262107 QSC262107:QSD262107 QIG262107:QIH262107 PYK262107:PYL262107 POO262107:POP262107 PES262107:PET262107 OUW262107:OUX262107 OLA262107:OLB262107 OBE262107:OBF262107 NRI262107:NRJ262107 NHM262107:NHN262107 MXQ262107:MXR262107 MNU262107:MNV262107 MDY262107:MDZ262107 LUC262107:LUD262107 LKG262107:LKH262107 LAK262107:LAL262107 KQO262107:KQP262107 KGS262107:KGT262107 JWW262107:JWX262107 JNA262107:JNB262107 JDE262107:JDF262107 ITI262107:ITJ262107 IJM262107:IJN262107 HZQ262107:HZR262107 HPU262107:HPV262107 HFY262107:HFZ262107 GWC262107:GWD262107 GMG262107:GMH262107 GCK262107:GCL262107 FSO262107:FSP262107 FIS262107:FIT262107 EYW262107:EYX262107 EPA262107:EPB262107 EFE262107:EFF262107 DVI262107:DVJ262107 DLM262107:DLN262107 DBQ262107:DBR262107 CRU262107:CRV262107 CHY262107:CHZ262107 BYC262107:BYD262107 BOG262107:BOH262107 BEK262107:BEL262107 AUO262107:AUP262107 AKS262107:AKT262107 AAW262107:AAX262107 RA262107:RB262107 HE262107:HF262107 N262107:O262107 WTQ196571:WTR196571 WJU196571:WJV196571 VZY196571:VZZ196571 VQC196571:VQD196571 VGG196571:VGH196571 UWK196571:UWL196571 UMO196571:UMP196571 UCS196571:UCT196571 TSW196571:TSX196571 TJA196571:TJB196571 SZE196571:SZF196571 SPI196571:SPJ196571 SFM196571:SFN196571 RVQ196571:RVR196571 RLU196571:RLV196571 RBY196571:RBZ196571 QSC196571:QSD196571 QIG196571:QIH196571 PYK196571:PYL196571 POO196571:POP196571 PES196571:PET196571 OUW196571:OUX196571 OLA196571:OLB196571 OBE196571:OBF196571 NRI196571:NRJ196571 NHM196571:NHN196571 MXQ196571:MXR196571 MNU196571:MNV196571 MDY196571:MDZ196571 LUC196571:LUD196571 LKG196571:LKH196571 LAK196571:LAL196571 KQO196571:KQP196571 KGS196571:KGT196571 JWW196571:JWX196571 JNA196571:JNB196571 JDE196571:JDF196571 ITI196571:ITJ196571 IJM196571:IJN196571 HZQ196571:HZR196571 HPU196571:HPV196571 HFY196571:HFZ196571 GWC196571:GWD196571 GMG196571:GMH196571 GCK196571:GCL196571 FSO196571:FSP196571 FIS196571:FIT196571 EYW196571:EYX196571 EPA196571:EPB196571 EFE196571:EFF196571 DVI196571:DVJ196571 DLM196571:DLN196571 DBQ196571:DBR196571 CRU196571:CRV196571 CHY196571:CHZ196571 BYC196571:BYD196571 BOG196571:BOH196571 BEK196571:BEL196571 AUO196571:AUP196571 AKS196571:AKT196571 AAW196571:AAX196571 RA196571:RB196571 HE196571:HF196571 N196571:O196571 WTQ131035:WTR131035 WJU131035:WJV131035 VZY131035:VZZ131035 VQC131035:VQD131035 VGG131035:VGH131035 UWK131035:UWL131035 UMO131035:UMP131035 UCS131035:UCT131035 TSW131035:TSX131035 TJA131035:TJB131035 SZE131035:SZF131035 SPI131035:SPJ131035 SFM131035:SFN131035 RVQ131035:RVR131035 RLU131035:RLV131035 RBY131035:RBZ131035 QSC131035:QSD131035 QIG131035:QIH131035 PYK131035:PYL131035 POO131035:POP131035 PES131035:PET131035 OUW131035:OUX131035 OLA131035:OLB131035 OBE131035:OBF131035 NRI131035:NRJ131035 NHM131035:NHN131035 MXQ131035:MXR131035 MNU131035:MNV131035 MDY131035:MDZ131035 LUC131035:LUD131035 LKG131035:LKH131035 LAK131035:LAL131035 KQO131035:KQP131035 KGS131035:KGT131035 JWW131035:JWX131035 JNA131035:JNB131035 JDE131035:JDF131035 ITI131035:ITJ131035 IJM131035:IJN131035 HZQ131035:HZR131035 HPU131035:HPV131035 HFY131035:HFZ131035 GWC131035:GWD131035 GMG131035:GMH131035 GCK131035:GCL131035 FSO131035:FSP131035 FIS131035:FIT131035 EYW131035:EYX131035 EPA131035:EPB131035 EFE131035:EFF131035 DVI131035:DVJ131035 DLM131035:DLN131035 DBQ131035:DBR131035 CRU131035:CRV131035 CHY131035:CHZ131035 BYC131035:BYD131035 BOG131035:BOH131035 BEK131035:BEL131035 AUO131035:AUP131035 AKS131035:AKT131035 AAW131035:AAX131035 RA131035:RB131035 HE131035:HF131035 N131035:O131035 WTQ65499:WTR65499 WJU65499:WJV65499 VZY65499:VZZ65499 VQC65499:VQD65499 VGG65499:VGH65499 UWK65499:UWL65499 UMO65499:UMP65499 UCS65499:UCT65499 TSW65499:TSX65499 TJA65499:TJB65499 SZE65499:SZF65499 SPI65499:SPJ65499 SFM65499:SFN65499 RVQ65499:RVR65499 RLU65499:RLV65499 RBY65499:RBZ65499 QSC65499:QSD65499 QIG65499:QIH65499 PYK65499:PYL65499 POO65499:POP65499 PES65499:PET65499 OUW65499:OUX65499 OLA65499:OLB65499 OBE65499:OBF65499 NRI65499:NRJ65499 NHM65499:NHN65499 MXQ65499:MXR65499 MNU65499:MNV65499 MDY65499:MDZ65499 LUC65499:LUD65499 LKG65499:LKH65499 LAK65499:LAL65499 KQO65499:KQP65499 KGS65499:KGT65499 JWW65499:JWX65499 JNA65499:JNB65499 JDE65499:JDF65499 ITI65499:ITJ65499 IJM65499:IJN65499 HZQ65499:HZR65499 HPU65499:HPV65499 HFY65499:HFZ65499 GWC65499:GWD65499 GMG65499:GMH65499 GCK65499:GCL65499 FSO65499:FSP65499 FIS65499:FIT65499 EYW65499:EYX65499 EPA65499:EPB65499 EFE65499:EFF65499 DVI65499:DVJ65499 DLM65499:DLN65499 DBQ65499:DBR65499 CRU65499:CRV65499 CHY65499:CHZ65499 BYC65499:BYD65499 BOG65499:BOH65499 BEK65499:BEL65499 AUO65499:AUP65499 AKS65499:AKT65499 AAW65499:AAX65499 RA65499:RB65499 HE65499:HF65499 N65499:O65499">
      <formula1>#REF!</formula1>
    </dataValidation>
    <dataValidation type="list" allowBlank="1" showInputMessage="1" showErrorMessage="1" sqref="WTI983002:WTL983003 GW3:GZ4 QS3:QV4 AAO3:AAR4 AKK3:AKN4 AUG3:AUJ4 BEC3:BEF4 BNY3:BOB4 BXU3:BXX4 CHQ3:CHT4 CRM3:CRP4 DBI3:DBL4 DLE3:DLH4 DVA3:DVD4 EEW3:EEZ4 EOS3:EOV4 EYO3:EYR4 FIK3:FIN4 FSG3:FSJ4 GCC3:GCF4 GLY3:GMB4 GVU3:GVX4 HFQ3:HFT4 HPM3:HPP4 HZI3:HZL4 IJE3:IJH4 ITA3:ITD4 JCW3:JCZ4 JMS3:JMV4 JWO3:JWR4 KGK3:KGN4 KQG3:KQJ4 LAC3:LAF4 LJY3:LKB4 LTU3:LTX4 MDQ3:MDT4 MNM3:MNP4 MXI3:MXL4 NHE3:NHH4 NRA3:NRD4 OAW3:OAZ4 OKS3:OKV4 OUO3:OUR4 PEK3:PEN4 POG3:POJ4 PYC3:PYF4 QHY3:QIB4 QRU3:QRX4 RBQ3:RBT4 RLM3:RLP4 RVI3:RVL4 SFE3:SFH4 SPA3:SPD4 SYW3:SYZ4 TIS3:TIV4 TSO3:TSR4 UCK3:UCN4 UMG3:UMJ4 UWC3:UWF4 VFY3:VGB4 VPU3:VPX4 VZQ3:VZT4 WJM3:WJP4 WTI3:WTL4 WJM983002:WJP983003 VZQ983002:VZT983003 VPU983002:VPX983003 VFY983002:VGB983003 UWC983002:UWF983003 UMG983002:UMJ983003 UCK983002:UCN983003 TSO983002:TSR983003 TIS983002:TIV983003 SYW983002:SYZ983003 SPA983002:SPD983003 SFE983002:SFH983003 RVI983002:RVL983003 RLM983002:RLP983003 RBQ983002:RBT983003 QRU983002:QRX983003 QHY983002:QIB983003 PYC983002:PYF983003 POG983002:POJ983003 PEK983002:PEN983003 OUO983002:OUR983003 OKS983002:OKV983003 OAW983002:OAZ983003 NRA983002:NRD983003 NHE983002:NHH983003 MXI983002:MXL983003 MNM983002:MNP983003 MDQ983002:MDT983003 LTU983002:LTX983003 LJY983002:LKB983003 LAC983002:LAF983003 KQG983002:KQJ983003 KGK983002:KGN983003 JWO983002:JWR983003 JMS983002:JMV983003 JCW983002:JCZ983003 ITA983002:ITD983003 IJE983002:IJH983003 HZI983002:HZL983003 HPM983002:HPP983003 HFQ983002:HFT983003 GVU983002:GVX983003 GLY983002:GMB983003 GCC983002:GCF983003 FSG983002:FSJ983003 FIK983002:FIN983003 EYO983002:EYR983003 EOS983002:EOV983003 EEW983002:EEZ983003 DVA983002:DVD983003 DLE983002:DLH983003 DBI983002:DBL983003 CRM983002:CRP983003 CHQ983002:CHT983003 BXU983002:BXX983003 BNY983002:BOB983003 BEC983002:BEF983003 AUG983002:AUJ983003 AKK983002:AKN983003 AAO983002:AAR983003 QS983002:QV983003 GW983002:GZ983003 F983002:I983003 WTI917466:WTL917467 WJM917466:WJP917467 VZQ917466:VZT917467 VPU917466:VPX917467 VFY917466:VGB917467 UWC917466:UWF917467 UMG917466:UMJ917467 UCK917466:UCN917467 TSO917466:TSR917467 TIS917466:TIV917467 SYW917466:SYZ917467 SPA917466:SPD917467 SFE917466:SFH917467 RVI917466:RVL917467 RLM917466:RLP917467 RBQ917466:RBT917467 QRU917466:QRX917467 QHY917466:QIB917467 PYC917466:PYF917467 POG917466:POJ917467 PEK917466:PEN917467 OUO917466:OUR917467 OKS917466:OKV917467 OAW917466:OAZ917467 NRA917466:NRD917467 NHE917466:NHH917467 MXI917466:MXL917467 MNM917466:MNP917467 MDQ917466:MDT917467 LTU917466:LTX917467 LJY917466:LKB917467 LAC917466:LAF917467 KQG917466:KQJ917467 KGK917466:KGN917467 JWO917466:JWR917467 JMS917466:JMV917467 JCW917466:JCZ917467 ITA917466:ITD917467 IJE917466:IJH917467 HZI917466:HZL917467 HPM917466:HPP917467 HFQ917466:HFT917467 GVU917466:GVX917467 GLY917466:GMB917467 GCC917466:GCF917467 FSG917466:FSJ917467 FIK917466:FIN917467 EYO917466:EYR917467 EOS917466:EOV917467 EEW917466:EEZ917467 DVA917466:DVD917467 DLE917466:DLH917467 DBI917466:DBL917467 CRM917466:CRP917467 CHQ917466:CHT917467 BXU917466:BXX917467 BNY917466:BOB917467 BEC917466:BEF917467 AUG917466:AUJ917467 AKK917466:AKN917467 AAO917466:AAR917467 QS917466:QV917467 GW917466:GZ917467 F917466:I917467 WTI851930:WTL851931 WJM851930:WJP851931 VZQ851930:VZT851931 VPU851930:VPX851931 VFY851930:VGB851931 UWC851930:UWF851931 UMG851930:UMJ851931 UCK851930:UCN851931 TSO851930:TSR851931 TIS851930:TIV851931 SYW851930:SYZ851931 SPA851930:SPD851931 SFE851930:SFH851931 RVI851930:RVL851931 RLM851930:RLP851931 RBQ851930:RBT851931 QRU851930:QRX851931 QHY851930:QIB851931 PYC851930:PYF851931 POG851930:POJ851931 PEK851930:PEN851931 OUO851930:OUR851931 OKS851930:OKV851931 OAW851930:OAZ851931 NRA851930:NRD851931 NHE851930:NHH851931 MXI851930:MXL851931 MNM851930:MNP851931 MDQ851930:MDT851931 LTU851930:LTX851931 LJY851930:LKB851931 LAC851930:LAF851931 KQG851930:KQJ851931 KGK851930:KGN851931 JWO851930:JWR851931 JMS851930:JMV851931 JCW851930:JCZ851931 ITA851930:ITD851931 IJE851930:IJH851931 HZI851930:HZL851931 HPM851930:HPP851931 HFQ851930:HFT851931 GVU851930:GVX851931 GLY851930:GMB851931 GCC851930:GCF851931 FSG851930:FSJ851931 FIK851930:FIN851931 EYO851930:EYR851931 EOS851930:EOV851931 EEW851930:EEZ851931 DVA851930:DVD851931 DLE851930:DLH851931 DBI851930:DBL851931 CRM851930:CRP851931 CHQ851930:CHT851931 BXU851930:BXX851931 BNY851930:BOB851931 BEC851930:BEF851931 AUG851930:AUJ851931 AKK851930:AKN851931 AAO851930:AAR851931 QS851930:QV851931 GW851930:GZ851931 F851930:I851931 WTI786394:WTL786395 WJM786394:WJP786395 VZQ786394:VZT786395 VPU786394:VPX786395 VFY786394:VGB786395 UWC786394:UWF786395 UMG786394:UMJ786395 UCK786394:UCN786395 TSO786394:TSR786395 TIS786394:TIV786395 SYW786394:SYZ786395 SPA786394:SPD786395 SFE786394:SFH786395 RVI786394:RVL786395 RLM786394:RLP786395 RBQ786394:RBT786395 QRU786394:QRX786395 QHY786394:QIB786395 PYC786394:PYF786395 POG786394:POJ786395 PEK786394:PEN786395 OUO786394:OUR786395 OKS786394:OKV786395 OAW786394:OAZ786395 NRA786394:NRD786395 NHE786394:NHH786395 MXI786394:MXL786395 MNM786394:MNP786395 MDQ786394:MDT786395 LTU786394:LTX786395 LJY786394:LKB786395 LAC786394:LAF786395 KQG786394:KQJ786395 KGK786394:KGN786395 JWO786394:JWR786395 JMS786394:JMV786395 JCW786394:JCZ786395 ITA786394:ITD786395 IJE786394:IJH786395 HZI786394:HZL786395 HPM786394:HPP786395 HFQ786394:HFT786395 GVU786394:GVX786395 GLY786394:GMB786395 GCC786394:GCF786395 FSG786394:FSJ786395 FIK786394:FIN786395 EYO786394:EYR786395 EOS786394:EOV786395 EEW786394:EEZ786395 DVA786394:DVD786395 DLE786394:DLH786395 DBI786394:DBL786395 CRM786394:CRP786395 CHQ786394:CHT786395 BXU786394:BXX786395 BNY786394:BOB786395 BEC786394:BEF786395 AUG786394:AUJ786395 AKK786394:AKN786395 AAO786394:AAR786395 QS786394:QV786395 GW786394:GZ786395 F786394:I786395 WTI720858:WTL720859 WJM720858:WJP720859 VZQ720858:VZT720859 VPU720858:VPX720859 VFY720858:VGB720859 UWC720858:UWF720859 UMG720858:UMJ720859 UCK720858:UCN720859 TSO720858:TSR720859 TIS720858:TIV720859 SYW720858:SYZ720859 SPA720858:SPD720859 SFE720858:SFH720859 RVI720858:RVL720859 RLM720858:RLP720859 RBQ720858:RBT720859 QRU720858:QRX720859 QHY720858:QIB720859 PYC720858:PYF720859 POG720858:POJ720859 PEK720858:PEN720859 OUO720858:OUR720859 OKS720858:OKV720859 OAW720858:OAZ720859 NRA720858:NRD720859 NHE720858:NHH720859 MXI720858:MXL720859 MNM720858:MNP720859 MDQ720858:MDT720859 LTU720858:LTX720859 LJY720858:LKB720859 LAC720858:LAF720859 KQG720858:KQJ720859 KGK720858:KGN720859 JWO720858:JWR720859 JMS720858:JMV720859 JCW720858:JCZ720859 ITA720858:ITD720859 IJE720858:IJH720859 HZI720858:HZL720859 HPM720858:HPP720859 HFQ720858:HFT720859 GVU720858:GVX720859 GLY720858:GMB720859 GCC720858:GCF720859 FSG720858:FSJ720859 FIK720858:FIN720859 EYO720858:EYR720859 EOS720858:EOV720859 EEW720858:EEZ720859 DVA720858:DVD720859 DLE720858:DLH720859 DBI720858:DBL720859 CRM720858:CRP720859 CHQ720858:CHT720859 BXU720858:BXX720859 BNY720858:BOB720859 BEC720858:BEF720859 AUG720858:AUJ720859 AKK720858:AKN720859 AAO720858:AAR720859 QS720858:QV720859 GW720858:GZ720859 F720858:I720859 WTI655322:WTL655323 WJM655322:WJP655323 VZQ655322:VZT655323 VPU655322:VPX655323 VFY655322:VGB655323 UWC655322:UWF655323 UMG655322:UMJ655323 UCK655322:UCN655323 TSO655322:TSR655323 TIS655322:TIV655323 SYW655322:SYZ655323 SPA655322:SPD655323 SFE655322:SFH655323 RVI655322:RVL655323 RLM655322:RLP655323 RBQ655322:RBT655323 QRU655322:QRX655323 QHY655322:QIB655323 PYC655322:PYF655323 POG655322:POJ655323 PEK655322:PEN655323 OUO655322:OUR655323 OKS655322:OKV655323 OAW655322:OAZ655323 NRA655322:NRD655323 NHE655322:NHH655323 MXI655322:MXL655323 MNM655322:MNP655323 MDQ655322:MDT655323 LTU655322:LTX655323 LJY655322:LKB655323 LAC655322:LAF655323 KQG655322:KQJ655323 KGK655322:KGN655323 JWO655322:JWR655323 JMS655322:JMV655323 JCW655322:JCZ655323 ITA655322:ITD655323 IJE655322:IJH655323 HZI655322:HZL655323 HPM655322:HPP655323 HFQ655322:HFT655323 GVU655322:GVX655323 GLY655322:GMB655323 GCC655322:GCF655323 FSG655322:FSJ655323 FIK655322:FIN655323 EYO655322:EYR655323 EOS655322:EOV655323 EEW655322:EEZ655323 DVA655322:DVD655323 DLE655322:DLH655323 DBI655322:DBL655323 CRM655322:CRP655323 CHQ655322:CHT655323 BXU655322:BXX655323 BNY655322:BOB655323 BEC655322:BEF655323 AUG655322:AUJ655323 AKK655322:AKN655323 AAO655322:AAR655323 QS655322:QV655323 GW655322:GZ655323 F655322:I655323 WTI589786:WTL589787 WJM589786:WJP589787 VZQ589786:VZT589787 VPU589786:VPX589787 VFY589786:VGB589787 UWC589786:UWF589787 UMG589786:UMJ589787 UCK589786:UCN589787 TSO589786:TSR589787 TIS589786:TIV589787 SYW589786:SYZ589787 SPA589786:SPD589787 SFE589786:SFH589787 RVI589786:RVL589787 RLM589786:RLP589787 RBQ589786:RBT589787 QRU589786:QRX589787 QHY589786:QIB589787 PYC589786:PYF589787 POG589786:POJ589787 PEK589786:PEN589787 OUO589786:OUR589787 OKS589786:OKV589787 OAW589786:OAZ589787 NRA589786:NRD589787 NHE589786:NHH589787 MXI589786:MXL589787 MNM589786:MNP589787 MDQ589786:MDT589787 LTU589786:LTX589787 LJY589786:LKB589787 LAC589786:LAF589787 KQG589786:KQJ589787 KGK589786:KGN589787 JWO589786:JWR589787 JMS589786:JMV589787 JCW589786:JCZ589787 ITA589786:ITD589787 IJE589786:IJH589787 HZI589786:HZL589787 HPM589786:HPP589787 HFQ589786:HFT589787 GVU589786:GVX589787 GLY589786:GMB589787 GCC589786:GCF589787 FSG589786:FSJ589787 FIK589786:FIN589787 EYO589786:EYR589787 EOS589786:EOV589787 EEW589786:EEZ589787 DVA589786:DVD589787 DLE589786:DLH589787 DBI589786:DBL589787 CRM589786:CRP589787 CHQ589786:CHT589787 BXU589786:BXX589787 BNY589786:BOB589787 BEC589786:BEF589787 AUG589786:AUJ589787 AKK589786:AKN589787 AAO589786:AAR589787 QS589786:QV589787 GW589786:GZ589787 F589786:I589787 WTI524250:WTL524251 WJM524250:WJP524251 VZQ524250:VZT524251 VPU524250:VPX524251 VFY524250:VGB524251 UWC524250:UWF524251 UMG524250:UMJ524251 UCK524250:UCN524251 TSO524250:TSR524251 TIS524250:TIV524251 SYW524250:SYZ524251 SPA524250:SPD524251 SFE524250:SFH524251 RVI524250:RVL524251 RLM524250:RLP524251 RBQ524250:RBT524251 QRU524250:QRX524251 QHY524250:QIB524251 PYC524250:PYF524251 POG524250:POJ524251 PEK524250:PEN524251 OUO524250:OUR524251 OKS524250:OKV524251 OAW524250:OAZ524251 NRA524250:NRD524251 NHE524250:NHH524251 MXI524250:MXL524251 MNM524250:MNP524251 MDQ524250:MDT524251 LTU524250:LTX524251 LJY524250:LKB524251 LAC524250:LAF524251 KQG524250:KQJ524251 KGK524250:KGN524251 JWO524250:JWR524251 JMS524250:JMV524251 JCW524250:JCZ524251 ITA524250:ITD524251 IJE524250:IJH524251 HZI524250:HZL524251 HPM524250:HPP524251 HFQ524250:HFT524251 GVU524250:GVX524251 GLY524250:GMB524251 GCC524250:GCF524251 FSG524250:FSJ524251 FIK524250:FIN524251 EYO524250:EYR524251 EOS524250:EOV524251 EEW524250:EEZ524251 DVA524250:DVD524251 DLE524250:DLH524251 DBI524250:DBL524251 CRM524250:CRP524251 CHQ524250:CHT524251 BXU524250:BXX524251 BNY524250:BOB524251 BEC524250:BEF524251 AUG524250:AUJ524251 AKK524250:AKN524251 AAO524250:AAR524251 QS524250:QV524251 GW524250:GZ524251 F524250:I524251 WTI458714:WTL458715 WJM458714:WJP458715 VZQ458714:VZT458715 VPU458714:VPX458715 VFY458714:VGB458715 UWC458714:UWF458715 UMG458714:UMJ458715 UCK458714:UCN458715 TSO458714:TSR458715 TIS458714:TIV458715 SYW458714:SYZ458715 SPA458714:SPD458715 SFE458714:SFH458715 RVI458714:RVL458715 RLM458714:RLP458715 RBQ458714:RBT458715 QRU458714:QRX458715 QHY458714:QIB458715 PYC458714:PYF458715 POG458714:POJ458715 PEK458714:PEN458715 OUO458714:OUR458715 OKS458714:OKV458715 OAW458714:OAZ458715 NRA458714:NRD458715 NHE458714:NHH458715 MXI458714:MXL458715 MNM458714:MNP458715 MDQ458714:MDT458715 LTU458714:LTX458715 LJY458714:LKB458715 LAC458714:LAF458715 KQG458714:KQJ458715 KGK458714:KGN458715 JWO458714:JWR458715 JMS458714:JMV458715 JCW458714:JCZ458715 ITA458714:ITD458715 IJE458714:IJH458715 HZI458714:HZL458715 HPM458714:HPP458715 HFQ458714:HFT458715 GVU458714:GVX458715 GLY458714:GMB458715 GCC458714:GCF458715 FSG458714:FSJ458715 FIK458714:FIN458715 EYO458714:EYR458715 EOS458714:EOV458715 EEW458714:EEZ458715 DVA458714:DVD458715 DLE458714:DLH458715 DBI458714:DBL458715 CRM458714:CRP458715 CHQ458714:CHT458715 BXU458714:BXX458715 BNY458714:BOB458715 BEC458714:BEF458715 AUG458714:AUJ458715 AKK458714:AKN458715 AAO458714:AAR458715 QS458714:QV458715 GW458714:GZ458715 F458714:I458715 WTI393178:WTL393179 WJM393178:WJP393179 VZQ393178:VZT393179 VPU393178:VPX393179 VFY393178:VGB393179 UWC393178:UWF393179 UMG393178:UMJ393179 UCK393178:UCN393179 TSO393178:TSR393179 TIS393178:TIV393179 SYW393178:SYZ393179 SPA393178:SPD393179 SFE393178:SFH393179 RVI393178:RVL393179 RLM393178:RLP393179 RBQ393178:RBT393179 QRU393178:QRX393179 QHY393178:QIB393179 PYC393178:PYF393179 POG393178:POJ393179 PEK393178:PEN393179 OUO393178:OUR393179 OKS393178:OKV393179 OAW393178:OAZ393179 NRA393178:NRD393179 NHE393178:NHH393179 MXI393178:MXL393179 MNM393178:MNP393179 MDQ393178:MDT393179 LTU393178:LTX393179 LJY393178:LKB393179 LAC393178:LAF393179 KQG393178:KQJ393179 KGK393178:KGN393179 JWO393178:JWR393179 JMS393178:JMV393179 JCW393178:JCZ393179 ITA393178:ITD393179 IJE393178:IJH393179 HZI393178:HZL393179 HPM393178:HPP393179 HFQ393178:HFT393179 GVU393178:GVX393179 GLY393178:GMB393179 GCC393178:GCF393179 FSG393178:FSJ393179 FIK393178:FIN393179 EYO393178:EYR393179 EOS393178:EOV393179 EEW393178:EEZ393179 DVA393178:DVD393179 DLE393178:DLH393179 DBI393178:DBL393179 CRM393178:CRP393179 CHQ393178:CHT393179 BXU393178:BXX393179 BNY393178:BOB393179 BEC393178:BEF393179 AUG393178:AUJ393179 AKK393178:AKN393179 AAO393178:AAR393179 QS393178:QV393179 GW393178:GZ393179 F393178:I393179 WTI327642:WTL327643 WJM327642:WJP327643 VZQ327642:VZT327643 VPU327642:VPX327643 VFY327642:VGB327643 UWC327642:UWF327643 UMG327642:UMJ327643 UCK327642:UCN327643 TSO327642:TSR327643 TIS327642:TIV327643 SYW327642:SYZ327643 SPA327642:SPD327643 SFE327642:SFH327643 RVI327642:RVL327643 RLM327642:RLP327643 RBQ327642:RBT327643 QRU327642:QRX327643 QHY327642:QIB327643 PYC327642:PYF327643 POG327642:POJ327643 PEK327642:PEN327643 OUO327642:OUR327643 OKS327642:OKV327643 OAW327642:OAZ327643 NRA327642:NRD327643 NHE327642:NHH327643 MXI327642:MXL327643 MNM327642:MNP327643 MDQ327642:MDT327643 LTU327642:LTX327643 LJY327642:LKB327643 LAC327642:LAF327643 KQG327642:KQJ327643 KGK327642:KGN327643 JWO327642:JWR327643 JMS327642:JMV327643 JCW327642:JCZ327643 ITA327642:ITD327643 IJE327642:IJH327643 HZI327642:HZL327643 HPM327642:HPP327643 HFQ327642:HFT327643 GVU327642:GVX327643 GLY327642:GMB327643 GCC327642:GCF327643 FSG327642:FSJ327643 FIK327642:FIN327643 EYO327642:EYR327643 EOS327642:EOV327643 EEW327642:EEZ327643 DVA327642:DVD327643 DLE327642:DLH327643 DBI327642:DBL327643 CRM327642:CRP327643 CHQ327642:CHT327643 BXU327642:BXX327643 BNY327642:BOB327643 BEC327642:BEF327643 AUG327642:AUJ327643 AKK327642:AKN327643 AAO327642:AAR327643 QS327642:QV327643 GW327642:GZ327643 F327642:I327643 WTI262106:WTL262107 WJM262106:WJP262107 VZQ262106:VZT262107 VPU262106:VPX262107 VFY262106:VGB262107 UWC262106:UWF262107 UMG262106:UMJ262107 UCK262106:UCN262107 TSO262106:TSR262107 TIS262106:TIV262107 SYW262106:SYZ262107 SPA262106:SPD262107 SFE262106:SFH262107 RVI262106:RVL262107 RLM262106:RLP262107 RBQ262106:RBT262107 QRU262106:QRX262107 QHY262106:QIB262107 PYC262106:PYF262107 POG262106:POJ262107 PEK262106:PEN262107 OUO262106:OUR262107 OKS262106:OKV262107 OAW262106:OAZ262107 NRA262106:NRD262107 NHE262106:NHH262107 MXI262106:MXL262107 MNM262106:MNP262107 MDQ262106:MDT262107 LTU262106:LTX262107 LJY262106:LKB262107 LAC262106:LAF262107 KQG262106:KQJ262107 KGK262106:KGN262107 JWO262106:JWR262107 JMS262106:JMV262107 JCW262106:JCZ262107 ITA262106:ITD262107 IJE262106:IJH262107 HZI262106:HZL262107 HPM262106:HPP262107 HFQ262106:HFT262107 GVU262106:GVX262107 GLY262106:GMB262107 GCC262106:GCF262107 FSG262106:FSJ262107 FIK262106:FIN262107 EYO262106:EYR262107 EOS262106:EOV262107 EEW262106:EEZ262107 DVA262106:DVD262107 DLE262106:DLH262107 DBI262106:DBL262107 CRM262106:CRP262107 CHQ262106:CHT262107 BXU262106:BXX262107 BNY262106:BOB262107 BEC262106:BEF262107 AUG262106:AUJ262107 AKK262106:AKN262107 AAO262106:AAR262107 QS262106:QV262107 GW262106:GZ262107 F262106:I262107 WTI196570:WTL196571 WJM196570:WJP196571 VZQ196570:VZT196571 VPU196570:VPX196571 VFY196570:VGB196571 UWC196570:UWF196571 UMG196570:UMJ196571 UCK196570:UCN196571 TSO196570:TSR196571 TIS196570:TIV196571 SYW196570:SYZ196571 SPA196570:SPD196571 SFE196570:SFH196571 RVI196570:RVL196571 RLM196570:RLP196571 RBQ196570:RBT196571 QRU196570:QRX196571 QHY196570:QIB196571 PYC196570:PYF196571 POG196570:POJ196571 PEK196570:PEN196571 OUO196570:OUR196571 OKS196570:OKV196571 OAW196570:OAZ196571 NRA196570:NRD196571 NHE196570:NHH196571 MXI196570:MXL196571 MNM196570:MNP196571 MDQ196570:MDT196571 LTU196570:LTX196571 LJY196570:LKB196571 LAC196570:LAF196571 KQG196570:KQJ196571 KGK196570:KGN196571 JWO196570:JWR196571 JMS196570:JMV196571 JCW196570:JCZ196571 ITA196570:ITD196571 IJE196570:IJH196571 HZI196570:HZL196571 HPM196570:HPP196571 HFQ196570:HFT196571 GVU196570:GVX196571 GLY196570:GMB196571 GCC196570:GCF196571 FSG196570:FSJ196571 FIK196570:FIN196571 EYO196570:EYR196571 EOS196570:EOV196571 EEW196570:EEZ196571 DVA196570:DVD196571 DLE196570:DLH196571 DBI196570:DBL196571 CRM196570:CRP196571 CHQ196570:CHT196571 BXU196570:BXX196571 BNY196570:BOB196571 BEC196570:BEF196571 AUG196570:AUJ196571 AKK196570:AKN196571 AAO196570:AAR196571 QS196570:QV196571 GW196570:GZ196571 F196570:I196571 WTI131034:WTL131035 WJM131034:WJP131035 VZQ131034:VZT131035 VPU131034:VPX131035 VFY131034:VGB131035 UWC131034:UWF131035 UMG131034:UMJ131035 UCK131034:UCN131035 TSO131034:TSR131035 TIS131034:TIV131035 SYW131034:SYZ131035 SPA131034:SPD131035 SFE131034:SFH131035 RVI131034:RVL131035 RLM131034:RLP131035 RBQ131034:RBT131035 QRU131034:QRX131035 QHY131034:QIB131035 PYC131034:PYF131035 POG131034:POJ131035 PEK131034:PEN131035 OUO131034:OUR131035 OKS131034:OKV131035 OAW131034:OAZ131035 NRA131034:NRD131035 NHE131034:NHH131035 MXI131034:MXL131035 MNM131034:MNP131035 MDQ131034:MDT131035 LTU131034:LTX131035 LJY131034:LKB131035 LAC131034:LAF131035 KQG131034:KQJ131035 KGK131034:KGN131035 JWO131034:JWR131035 JMS131034:JMV131035 JCW131034:JCZ131035 ITA131034:ITD131035 IJE131034:IJH131035 HZI131034:HZL131035 HPM131034:HPP131035 HFQ131034:HFT131035 GVU131034:GVX131035 GLY131034:GMB131035 GCC131034:GCF131035 FSG131034:FSJ131035 FIK131034:FIN131035 EYO131034:EYR131035 EOS131034:EOV131035 EEW131034:EEZ131035 DVA131034:DVD131035 DLE131034:DLH131035 DBI131034:DBL131035 CRM131034:CRP131035 CHQ131034:CHT131035 BXU131034:BXX131035 BNY131034:BOB131035 BEC131034:BEF131035 AUG131034:AUJ131035 AKK131034:AKN131035 AAO131034:AAR131035 QS131034:QV131035 GW131034:GZ131035 F131034:I131035 WTI65498:WTL65499 WJM65498:WJP65499 VZQ65498:VZT65499 VPU65498:VPX65499 VFY65498:VGB65499 UWC65498:UWF65499 UMG65498:UMJ65499 UCK65498:UCN65499 TSO65498:TSR65499 TIS65498:TIV65499 SYW65498:SYZ65499 SPA65498:SPD65499 SFE65498:SFH65499 RVI65498:RVL65499 RLM65498:RLP65499 RBQ65498:RBT65499 QRU65498:QRX65499 QHY65498:QIB65499 PYC65498:PYF65499 POG65498:POJ65499 PEK65498:PEN65499 OUO65498:OUR65499 OKS65498:OKV65499 OAW65498:OAZ65499 NRA65498:NRD65499 NHE65498:NHH65499 MXI65498:MXL65499 MNM65498:MNP65499 MDQ65498:MDT65499 LTU65498:LTX65499 LJY65498:LKB65499 LAC65498:LAF65499 KQG65498:KQJ65499 KGK65498:KGN65499 JWO65498:JWR65499 JMS65498:JMV65499 JCW65498:JCZ65499 ITA65498:ITD65499 IJE65498:IJH65499 HZI65498:HZL65499 HPM65498:HPP65499 HFQ65498:HFT65499 GVU65498:GVX65499 GLY65498:GMB65499 GCC65498:GCF65499 FSG65498:FSJ65499 FIK65498:FIN65499 EYO65498:EYR65499 EOS65498:EOV65499 EEW65498:EEZ65499 DVA65498:DVD65499 DLE65498:DLH65499 DBI65498:DBL65499 CRM65498:CRP65499 CHQ65498:CHT65499 BXU65498:BXX65499 BNY65498:BOB65499 BEC65498:BEF65499 AUG65498:AUJ65499 AKK65498:AKN65499 AAO65498:AAR65499 QS65498:QV65499 GW65498:GZ65499 F65498:I65499">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r:id="rId1"/>
  <headerFooter>
    <oddHeader>&amp;L&amp;12旅館業用調理工程表&amp;C&amp;36&amp;KFF0000記入例</oddHeader>
    <oddFooter>&amp;R兵庫県生活衛生営業指導センター</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調理工程調査表　（先付）</vt:lpstr>
      <vt:lpstr>調理工程調査表（前菜①）</vt:lpstr>
      <vt:lpstr>調理工程調査表　（前菜②）</vt:lpstr>
      <vt:lpstr>調理工程調査表　（前菜③）</vt:lpstr>
      <vt:lpstr>調理工程調査表　（前菜④）</vt:lpstr>
      <vt:lpstr>調理工程調査表　（前菜⑤）</vt:lpstr>
      <vt:lpstr>調理工程調査表　（吸物）</vt:lpstr>
      <vt:lpstr>調理工程調査表　（割鮮）</vt:lpstr>
      <vt:lpstr>調理工程調査表　（豆乳鍋）</vt:lpstr>
      <vt:lpstr>調理工程調査表　（油物）</vt:lpstr>
      <vt:lpstr>調理工程調査表　（酢の物）</vt:lpstr>
      <vt:lpstr>調理工程調査表　（赤出汁）</vt:lpstr>
      <vt:lpstr>調理工程調査表　（香の物）</vt:lpstr>
      <vt:lpstr>調理工程調査表　（御飯）</vt:lpstr>
      <vt:lpstr>調理工程調査表　（デザート）</vt:lpstr>
      <vt:lpstr>'調理工程調査表　（デザート）'!Print_Area</vt:lpstr>
      <vt:lpstr>'調理工程調査表　（割鮮）'!Print_Area</vt:lpstr>
      <vt:lpstr>'調理工程調査表　（吸物）'!Print_Area</vt:lpstr>
      <vt:lpstr>'調理工程調査表　（御飯）'!Print_Area</vt:lpstr>
      <vt:lpstr>'調理工程調査表　（香の物）'!Print_Area</vt:lpstr>
      <vt:lpstr>'調理工程調査表　（酢の物）'!Print_Area</vt:lpstr>
      <vt:lpstr>'調理工程調査表　（赤出汁）'!Print_Area</vt:lpstr>
      <vt:lpstr>'調理工程調査表　（先付）'!Print_Area</vt:lpstr>
      <vt:lpstr>'調理工程調査表　（前菜②）'!Print_Area</vt:lpstr>
      <vt:lpstr>'調理工程調査表　（前菜③）'!Print_Area</vt:lpstr>
      <vt:lpstr>'調理工程調査表　（前菜④）'!Print_Area</vt:lpstr>
      <vt:lpstr>'調理工程調査表　（前菜⑤）'!Print_Area</vt:lpstr>
      <vt:lpstr>'調理工程調査表　（豆乳鍋）'!Print_Area</vt:lpstr>
      <vt:lpstr>'調理工程調査表　（油物）'!Print_Area</vt:lpstr>
      <vt:lpstr>'調理工程調査表（前菜①）'!Print_Area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foodc</dc:creator>
  <cp:lastModifiedBy>oshita</cp:lastModifiedBy>
  <cp:revision/>
  <cp:lastPrinted>2018-04-19T06:44:41Z</cp:lastPrinted>
  <dcterms:created xsi:type="dcterms:W3CDTF">2017-04-11T08:04:30Z</dcterms:created>
  <dcterms:modified xsi:type="dcterms:W3CDTF">2018-04-19T06:46:03Z</dcterms:modified>
</cp:coreProperties>
</file>